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sheet1!$A$2:$C$521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<sst xmlns="http://schemas.openxmlformats.org/spreadsheetml/2006/main" count="1042" uniqueCount="965">
  <si>
    <t>附件1：皖南医学院2024年硕士招聘资格初审通过人员名单</t>
  </si>
  <si>
    <t xml:space="preserve">序号 </t>
  </si>
  <si>
    <t>身份证号码末四位</t>
  </si>
  <si>
    <t>手机号码末四位</t>
  </si>
  <si>
    <t>4447</t>
  </si>
  <si>
    <t>6954</t>
  </si>
  <si>
    <t>3313</t>
  </si>
  <si>
    <t>4770</t>
  </si>
  <si>
    <t>1126</t>
  </si>
  <si>
    <t>0307</t>
  </si>
  <si>
    <t>6523</t>
  </si>
  <si>
    <t>6520</t>
  </si>
  <si>
    <t>010X</t>
  </si>
  <si>
    <t>0046</t>
  </si>
  <si>
    <t>2842</t>
  </si>
  <si>
    <t>0298</t>
  </si>
  <si>
    <t>0812</t>
  </si>
  <si>
    <t>8188</t>
  </si>
  <si>
    <t>1016</t>
  </si>
  <si>
    <t>9005</t>
  </si>
  <si>
    <t>0528</t>
  </si>
  <si>
    <t>8732</t>
  </si>
  <si>
    <t>0051</t>
  </si>
  <si>
    <t>9592</t>
  </si>
  <si>
    <t>0525</t>
  </si>
  <si>
    <t>5697</t>
  </si>
  <si>
    <t>8569</t>
  </si>
  <si>
    <t>1321</t>
  </si>
  <si>
    <t>7109</t>
  </si>
  <si>
    <t>0732</t>
  </si>
  <si>
    <t>0227</t>
  </si>
  <si>
    <t>3912</t>
  </si>
  <si>
    <t>3161</t>
  </si>
  <si>
    <t>8766</t>
  </si>
  <si>
    <t>126X</t>
  </si>
  <si>
    <t>3923</t>
  </si>
  <si>
    <t>023X</t>
  </si>
  <si>
    <t>0586</t>
  </si>
  <si>
    <t>3524</t>
  </si>
  <si>
    <t>1005</t>
  </si>
  <si>
    <t>4027</t>
  </si>
  <si>
    <t>2250</t>
  </si>
  <si>
    <t>0820</t>
  </si>
  <si>
    <t>6161</t>
  </si>
  <si>
    <t>3240</t>
  </si>
  <si>
    <t>1986</t>
  </si>
  <si>
    <t>6968</t>
  </si>
  <si>
    <t>7932</t>
  </si>
  <si>
    <t>0187</t>
  </si>
  <si>
    <t>8814</t>
  </si>
  <si>
    <t>2128</t>
  </si>
  <si>
    <t>9224</t>
  </si>
  <si>
    <t>1621</t>
  </si>
  <si>
    <t>8146</t>
  </si>
  <si>
    <t>6320</t>
  </si>
  <si>
    <t>0265</t>
  </si>
  <si>
    <t>0027</t>
  </si>
  <si>
    <t>9270</t>
  </si>
  <si>
    <t>2127</t>
  </si>
  <si>
    <t>2022</t>
  </si>
  <si>
    <t>0648</t>
  </si>
  <si>
    <t>8175</t>
  </si>
  <si>
    <t>1412</t>
  </si>
  <si>
    <t>4859</t>
  </si>
  <si>
    <t>0414</t>
  </si>
  <si>
    <t>2519</t>
  </si>
  <si>
    <t>9217</t>
  </si>
  <si>
    <t>1221</t>
  </si>
  <si>
    <t>2114</t>
  </si>
  <si>
    <t>9139</t>
  </si>
  <si>
    <t>021X</t>
  </si>
  <si>
    <t>5505</t>
  </si>
  <si>
    <t>2516</t>
  </si>
  <si>
    <t>0848</t>
  </si>
  <si>
    <t>7812</t>
  </si>
  <si>
    <t>8803</t>
  </si>
  <si>
    <t>0179</t>
  </si>
  <si>
    <t>6036</t>
  </si>
  <si>
    <t>1934</t>
  </si>
  <si>
    <t>6970</t>
  </si>
  <si>
    <t>5257</t>
  </si>
  <si>
    <t>8390</t>
  </si>
  <si>
    <t>6514</t>
  </si>
  <si>
    <t>0628</t>
  </si>
  <si>
    <t>2010</t>
  </si>
  <si>
    <t>1992</t>
  </si>
  <si>
    <t>3719</t>
  </si>
  <si>
    <t>6088</t>
  </si>
  <si>
    <t>0837</t>
  </si>
  <si>
    <t>6009</t>
  </si>
  <si>
    <t>933X</t>
  </si>
  <si>
    <t>0676</t>
  </si>
  <si>
    <t>1894</t>
  </si>
  <si>
    <t>2283</t>
  </si>
  <si>
    <t>1212</t>
  </si>
  <si>
    <t>3762</t>
  </si>
  <si>
    <t>7116</t>
  </si>
  <si>
    <t>2771</t>
  </si>
  <si>
    <t>3518</t>
  </si>
  <si>
    <t>0853</t>
  </si>
  <si>
    <t>4072</t>
  </si>
  <si>
    <t>2258</t>
  </si>
  <si>
    <t>0037</t>
  </si>
  <si>
    <t>4837</t>
  </si>
  <si>
    <t>3966</t>
  </si>
  <si>
    <t>1615</t>
  </si>
  <si>
    <t>0320</t>
  </si>
  <si>
    <t>0616</t>
  </si>
  <si>
    <t>1115</t>
  </si>
  <si>
    <t>001X</t>
  </si>
  <si>
    <t>6700</t>
  </si>
  <si>
    <t>0039</t>
  </si>
  <si>
    <t>8482</t>
  </si>
  <si>
    <t>1410</t>
  </si>
  <si>
    <t>0920</t>
  </si>
  <si>
    <t>651X</t>
  </si>
  <si>
    <t>3885</t>
  </si>
  <si>
    <t>0313</t>
  </si>
  <si>
    <t>1582</t>
  </si>
  <si>
    <t>1659</t>
  </si>
  <si>
    <t>6223</t>
  </si>
  <si>
    <t>8256</t>
  </si>
  <si>
    <t>8313</t>
  </si>
  <si>
    <t>3010</t>
  </si>
  <si>
    <t>2016</t>
  </si>
  <si>
    <t>9291</t>
  </si>
  <si>
    <t>7989</t>
  </si>
  <si>
    <t>041X</t>
  </si>
  <si>
    <t>7387</t>
  </si>
  <si>
    <t>1773</t>
  </si>
  <si>
    <t>5007</t>
  </si>
  <si>
    <t>4320</t>
  </si>
  <si>
    <t>0101</t>
  </si>
  <si>
    <t>7244</t>
  </si>
  <si>
    <t>0928</t>
  </si>
  <si>
    <t>1084</t>
  </si>
  <si>
    <t>5467</t>
  </si>
  <si>
    <t>7027</t>
  </si>
  <si>
    <t>9613</t>
  </si>
  <si>
    <t>422X</t>
  </si>
  <si>
    <t>2577</t>
  </si>
  <si>
    <t>1521</t>
  </si>
  <si>
    <t>2005</t>
  </si>
  <si>
    <t>7149</t>
  </si>
  <si>
    <t>1329</t>
  </si>
  <si>
    <t>3761</t>
  </si>
  <si>
    <t>7726</t>
  </si>
  <si>
    <t>0028</t>
  </si>
  <si>
    <t>1661</t>
  </si>
  <si>
    <t>4923</t>
  </si>
  <si>
    <t>3153</t>
  </si>
  <si>
    <t>6449</t>
  </si>
  <si>
    <t>0827</t>
  </si>
  <si>
    <t>4042</t>
  </si>
  <si>
    <t>0636</t>
  </si>
  <si>
    <t>4026</t>
  </si>
  <si>
    <t>0368</t>
  </si>
  <si>
    <t>2429</t>
  </si>
  <si>
    <t>7598</t>
  </si>
  <si>
    <t>5368</t>
  </si>
  <si>
    <t>5604</t>
  </si>
  <si>
    <t>282X</t>
  </si>
  <si>
    <t>6490</t>
  </si>
  <si>
    <t>2428</t>
  </si>
  <si>
    <t>2413</t>
  </si>
  <si>
    <t>2303</t>
  </si>
  <si>
    <t>7201</t>
  </si>
  <si>
    <t>8004</t>
  </si>
  <si>
    <t>0642</t>
  </si>
  <si>
    <t>7351</t>
  </si>
  <si>
    <t>5809</t>
  </si>
  <si>
    <t>8648</t>
  </si>
  <si>
    <t>0941</t>
  </si>
  <si>
    <t>2508</t>
  </si>
  <si>
    <t>1023</t>
  </si>
  <si>
    <t>5880</t>
  </si>
  <si>
    <t>5427</t>
  </si>
  <si>
    <t>0807</t>
  </si>
  <si>
    <t>0023</t>
  </si>
  <si>
    <t>8979</t>
  </si>
  <si>
    <t>4921</t>
  </si>
  <si>
    <t>3505</t>
  </si>
  <si>
    <t>5620</t>
  </si>
  <si>
    <t>0328</t>
  </si>
  <si>
    <t>0069</t>
  </si>
  <si>
    <t>9036</t>
  </si>
  <si>
    <t>0847</t>
  </si>
  <si>
    <t>6058</t>
  </si>
  <si>
    <t>0865</t>
  </si>
  <si>
    <t>8568</t>
  </si>
  <si>
    <t>6820</t>
  </si>
  <si>
    <t>6591</t>
  </si>
  <si>
    <t>7621</t>
  </si>
  <si>
    <t>2154</t>
  </si>
  <si>
    <t>3120</t>
  </si>
  <si>
    <t>7029</t>
  </si>
  <si>
    <t>3029</t>
  </si>
  <si>
    <t>1676</t>
  </si>
  <si>
    <t>1269</t>
  </si>
  <si>
    <t>3697</t>
  </si>
  <si>
    <t>512X</t>
  </si>
  <si>
    <t>6502</t>
  </si>
  <si>
    <t>2828</t>
  </si>
  <si>
    <t>7462</t>
  </si>
  <si>
    <t>8680</t>
  </si>
  <si>
    <t>3316</t>
  </si>
  <si>
    <t>6728</t>
  </si>
  <si>
    <t>3365</t>
  </si>
  <si>
    <t>3527</t>
  </si>
  <si>
    <t>7310</t>
  </si>
  <si>
    <t>0223</t>
  </si>
  <si>
    <t>0945</t>
  </si>
  <si>
    <t>1067</t>
  </si>
  <si>
    <t>5670</t>
  </si>
  <si>
    <t>2541</t>
  </si>
  <si>
    <t>2979</t>
  </si>
  <si>
    <t>0626</t>
  </si>
  <si>
    <t>0521</t>
  </si>
  <si>
    <t>0887</t>
  </si>
  <si>
    <t>5002</t>
  </si>
  <si>
    <t>4326</t>
  </si>
  <si>
    <t>4841</t>
  </si>
  <si>
    <t>6561</t>
  </si>
  <si>
    <t>5587</t>
  </si>
  <si>
    <t>5261</t>
  </si>
  <si>
    <t>2065</t>
  </si>
  <si>
    <t>2021</t>
  </si>
  <si>
    <t>2951</t>
  </si>
  <si>
    <t>1721</t>
  </si>
  <si>
    <t>3684</t>
  </si>
  <si>
    <t>5627</t>
  </si>
  <si>
    <t>5982</t>
  </si>
  <si>
    <t>1026</t>
  </si>
  <si>
    <t>1742</t>
  </si>
  <si>
    <t>2028</t>
  </si>
  <si>
    <t>7713</t>
  </si>
  <si>
    <t>1669</t>
  </si>
  <si>
    <t>8729</t>
  </si>
  <si>
    <t>2665</t>
  </si>
  <si>
    <t>6657</t>
  </si>
  <si>
    <t>0284</t>
  </si>
  <si>
    <t>1162</t>
  </si>
  <si>
    <t>0329</t>
  </si>
  <si>
    <t>2945</t>
  </si>
  <si>
    <t>378X</t>
  </si>
  <si>
    <t>7759</t>
  </si>
  <si>
    <t>0220</t>
  </si>
  <si>
    <t>3533</t>
  </si>
  <si>
    <t>7052</t>
  </si>
  <si>
    <t>004X</t>
  </si>
  <si>
    <t>1195</t>
  </si>
  <si>
    <t>4021</t>
  </si>
  <si>
    <t>1538</t>
  </si>
  <si>
    <t>6325</t>
  </si>
  <si>
    <t>2213</t>
  </si>
  <si>
    <t>1025</t>
  </si>
  <si>
    <t>0550</t>
  </si>
  <si>
    <t>7441</t>
  </si>
  <si>
    <t>0175</t>
  </si>
  <si>
    <t>742X</t>
  </si>
  <si>
    <t>4160</t>
  </si>
  <si>
    <t>0321</t>
  </si>
  <si>
    <t>1885</t>
  </si>
  <si>
    <t>632X</t>
  </si>
  <si>
    <t>5210</t>
  </si>
  <si>
    <t>0523</t>
  </si>
  <si>
    <t>0931</t>
  </si>
  <si>
    <t>5622</t>
  </si>
  <si>
    <t>6256</t>
  </si>
  <si>
    <t>6227</t>
  </si>
  <si>
    <t>2322</t>
  </si>
  <si>
    <t>1341</t>
  </si>
  <si>
    <t>4861</t>
  </si>
  <si>
    <t>7524</t>
  </si>
  <si>
    <t>5285</t>
  </si>
  <si>
    <t>4619</t>
  </si>
  <si>
    <t>4101</t>
  </si>
  <si>
    <t>1811</t>
  </si>
  <si>
    <t>3709</t>
  </si>
  <si>
    <t>0017</t>
  </si>
  <si>
    <t>0596</t>
  </si>
  <si>
    <t>8027</t>
  </si>
  <si>
    <t>2868</t>
  </si>
  <si>
    <t>2332</t>
  </si>
  <si>
    <t>8518</t>
  </si>
  <si>
    <t>5616</t>
  </si>
  <si>
    <t>6048</t>
  </si>
  <si>
    <t>0512</t>
  </si>
  <si>
    <t>2965</t>
  </si>
  <si>
    <t>1666</t>
  </si>
  <si>
    <t>7205</t>
  </si>
  <si>
    <t>2014</t>
  </si>
  <si>
    <t>3889</t>
  </si>
  <si>
    <t>3635</t>
  </si>
  <si>
    <t>0801</t>
  </si>
  <si>
    <t>5613</t>
  </si>
  <si>
    <t>9278</t>
  </si>
  <si>
    <t>0012</t>
  </si>
  <si>
    <t>5592</t>
  </si>
  <si>
    <t>6641</t>
  </si>
  <si>
    <t>9743</t>
  </si>
  <si>
    <t>4665</t>
  </si>
  <si>
    <t>1926</t>
  </si>
  <si>
    <t>0838</t>
  </si>
  <si>
    <t>1865</t>
  </si>
  <si>
    <t>0029</t>
  </si>
  <si>
    <t>7675</t>
  </si>
  <si>
    <t>2220</t>
  </si>
  <si>
    <t>9236</t>
  </si>
  <si>
    <t>0425</t>
  </si>
  <si>
    <t>5561</t>
  </si>
  <si>
    <t>1922</t>
  </si>
  <si>
    <t>8916</t>
  </si>
  <si>
    <t>0020</t>
  </si>
  <si>
    <t>7079</t>
  </si>
  <si>
    <t>6633</t>
  </si>
  <si>
    <t>9630</t>
  </si>
  <si>
    <t>2824</t>
  </si>
  <si>
    <t>2257</t>
  </si>
  <si>
    <t>0315</t>
  </si>
  <si>
    <t>9130</t>
  </si>
  <si>
    <t>0221</t>
  </si>
  <si>
    <t>3980</t>
  </si>
  <si>
    <t>0013</t>
  </si>
  <si>
    <t>7763</t>
  </si>
  <si>
    <t>1850</t>
  </si>
  <si>
    <t>0968</t>
  </si>
  <si>
    <t>2074</t>
  </si>
  <si>
    <t>0720</t>
  </si>
  <si>
    <t>0842</t>
  </si>
  <si>
    <t>7952</t>
  </si>
  <si>
    <t>2383</t>
  </si>
  <si>
    <t>9331</t>
  </si>
  <si>
    <t>1515</t>
  </si>
  <si>
    <t>8012</t>
  </si>
  <si>
    <t>0009</t>
  </si>
  <si>
    <t>2327</t>
  </si>
  <si>
    <t>4644</t>
  </si>
  <si>
    <t>1101</t>
  </si>
  <si>
    <t>2841</t>
  </si>
  <si>
    <t>7969</t>
  </si>
  <si>
    <t>3223</t>
  </si>
  <si>
    <t>2457</t>
  </si>
  <si>
    <t>6123</t>
  </si>
  <si>
    <t>4651</t>
  </si>
  <si>
    <t>765X</t>
  </si>
  <si>
    <t>5593</t>
  </si>
  <si>
    <t>0026</t>
  </si>
  <si>
    <t>1993</t>
  </si>
  <si>
    <t>420X</t>
  </si>
  <si>
    <t>6393</t>
  </si>
  <si>
    <t>2085</t>
  </si>
  <si>
    <t>8305</t>
  </si>
  <si>
    <t>1223</t>
  </si>
  <si>
    <t>8441</t>
  </si>
  <si>
    <t>2764</t>
  </si>
  <si>
    <t>3285</t>
  </si>
  <si>
    <t>2042</t>
  </si>
  <si>
    <t>5772</t>
  </si>
  <si>
    <t>0629</t>
  </si>
  <si>
    <t>2001</t>
  </si>
  <si>
    <t>1031</t>
  </si>
  <si>
    <t>0171</t>
  </si>
  <si>
    <t>1832</t>
  </si>
  <si>
    <t>3039</t>
  </si>
  <si>
    <t>2966</t>
  </si>
  <si>
    <t>1549</t>
  </si>
  <si>
    <t>0772</t>
  </si>
  <si>
    <t>3717</t>
  </si>
  <si>
    <t>2011</t>
  </si>
  <si>
    <t>003X</t>
  </si>
  <si>
    <t>0726</t>
  </si>
  <si>
    <t>2410</t>
  </si>
  <si>
    <t>0775</t>
  </si>
  <si>
    <t>1014</t>
  </si>
  <si>
    <t>4477</t>
  </si>
  <si>
    <t>0032</t>
  </si>
  <si>
    <t>5039</t>
  </si>
  <si>
    <t>1020</t>
  </si>
  <si>
    <t>2009</t>
  </si>
  <si>
    <t>0225</t>
  </si>
  <si>
    <t>6399</t>
  </si>
  <si>
    <t>062X</t>
  </si>
  <si>
    <t>2811</t>
  </si>
  <si>
    <t>2123</t>
  </si>
  <si>
    <t>1518</t>
  </si>
  <si>
    <t>0062</t>
  </si>
  <si>
    <t>9558</t>
  </si>
  <si>
    <t>0623</t>
  </si>
  <si>
    <t>0937</t>
  </si>
  <si>
    <t>0714</t>
  </si>
  <si>
    <t>0800</t>
  </si>
  <si>
    <t>1525</t>
  </si>
  <si>
    <t>8360</t>
  </si>
  <si>
    <t>1017</t>
  </si>
  <si>
    <t>3507</t>
  </si>
  <si>
    <t>8881</t>
  </si>
  <si>
    <t>8892</t>
  </si>
  <si>
    <t>0214</t>
  </si>
  <si>
    <t>7381</t>
  </si>
  <si>
    <t>0019</t>
  </si>
  <si>
    <t>9791</t>
  </si>
  <si>
    <t>2728</t>
  </si>
  <si>
    <t>8856</t>
  </si>
  <si>
    <t>5266</t>
  </si>
  <si>
    <t>8170</t>
  </si>
  <si>
    <t>6068</t>
  </si>
  <si>
    <t>7718</t>
  </si>
  <si>
    <t>732X</t>
  </si>
  <si>
    <t>1544</t>
  </si>
  <si>
    <t>6013</t>
  </si>
  <si>
    <t>1611</t>
  </si>
  <si>
    <t>2244</t>
  </si>
  <si>
    <t>9019</t>
  </si>
  <si>
    <t>7769</t>
  </si>
  <si>
    <t>0342</t>
  </si>
  <si>
    <t>4022</t>
  </si>
  <si>
    <t>6435</t>
  </si>
  <si>
    <t>0782</t>
  </si>
  <si>
    <t>9505</t>
  </si>
  <si>
    <t>0427</t>
  </si>
  <si>
    <t>8193</t>
  </si>
  <si>
    <t>8685</t>
  </si>
  <si>
    <t>5960</t>
  </si>
  <si>
    <t>6785</t>
  </si>
  <si>
    <t>5299</t>
  </si>
  <si>
    <t>0910</t>
  </si>
  <si>
    <t>6690</t>
  </si>
  <si>
    <t>042X</t>
  </si>
  <si>
    <t>6860</t>
  </si>
  <si>
    <t>9936</t>
  </si>
  <si>
    <t>5824</t>
  </si>
  <si>
    <t>0813</t>
  </si>
  <si>
    <t>8761</t>
  </si>
  <si>
    <t>7075</t>
  </si>
  <si>
    <t>2424</t>
  </si>
  <si>
    <t>3070</t>
  </si>
  <si>
    <t>1768</t>
  </si>
  <si>
    <t>5535</t>
  </si>
  <si>
    <t>016X</t>
  </si>
  <si>
    <t>6816</t>
  </si>
  <si>
    <t>0040</t>
  </si>
  <si>
    <t>5294</t>
  </si>
  <si>
    <t>2048</t>
  </si>
  <si>
    <t>0824</t>
  </si>
  <si>
    <t>5848</t>
  </si>
  <si>
    <t>7897</t>
  </si>
  <si>
    <t>0749</t>
  </si>
  <si>
    <t>9556</t>
  </si>
  <si>
    <t>0065</t>
  </si>
  <si>
    <t>8718</t>
  </si>
  <si>
    <t>2323</t>
  </si>
  <si>
    <t>5607</t>
  </si>
  <si>
    <t>0021</t>
  </si>
  <si>
    <t>6035</t>
  </si>
  <si>
    <t>462X</t>
  </si>
  <si>
    <t>4603</t>
  </si>
  <si>
    <t>1828</t>
  </si>
  <si>
    <t>6410</t>
  </si>
  <si>
    <t>7285</t>
  </si>
  <si>
    <t>9597</t>
  </si>
  <si>
    <t>0311</t>
  </si>
  <si>
    <t>9338</t>
  </si>
  <si>
    <t>6626</t>
  </si>
  <si>
    <t>0736</t>
  </si>
  <si>
    <t>2415</t>
  </si>
  <si>
    <t>8616</t>
  </si>
  <si>
    <t>0127</t>
  </si>
  <si>
    <t>0762</t>
  </si>
  <si>
    <t>261X</t>
  </si>
  <si>
    <t>5835</t>
  </si>
  <si>
    <t>6181</t>
  </si>
  <si>
    <t>5025</t>
  </si>
  <si>
    <t>0548</t>
  </si>
  <si>
    <t>1557</t>
  </si>
  <si>
    <t>1345</t>
  </si>
  <si>
    <t>4889</t>
  </si>
  <si>
    <t>3012</t>
  </si>
  <si>
    <t>0522</t>
  </si>
  <si>
    <t>2829</t>
  </si>
  <si>
    <t>6950</t>
  </si>
  <si>
    <t>2825</t>
  </si>
  <si>
    <t>3086</t>
  </si>
  <si>
    <t>3381</t>
  </si>
  <si>
    <t>1937</t>
  </si>
  <si>
    <t>082X</t>
  </si>
  <si>
    <t>8132</t>
  </si>
  <si>
    <t>181X</t>
  </si>
  <si>
    <t>7986</t>
  </si>
  <si>
    <t>1720</t>
  </si>
  <si>
    <t>0511</t>
  </si>
  <si>
    <t>5740</t>
  </si>
  <si>
    <t>2396</t>
  </si>
  <si>
    <t>8054</t>
  </si>
  <si>
    <t>8026</t>
  </si>
  <si>
    <t>8014</t>
  </si>
  <si>
    <t>8055</t>
  </si>
  <si>
    <t>1286</t>
  </si>
  <si>
    <t>8655</t>
  </si>
  <si>
    <t>2862</t>
  </si>
  <si>
    <t>7853</t>
  </si>
  <si>
    <t>0826</t>
  </si>
  <si>
    <t>2976</t>
  </si>
  <si>
    <t>8724</t>
  </si>
  <si>
    <t>0697</t>
  </si>
  <si>
    <t>3528</t>
  </si>
  <si>
    <t>6115</t>
  </si>
  <si>
    <t>5231</t>
  </si>
  <si>
    <t>1529</t>
  </si>
  <si>
    <t>3585</t>
  </si>
  <si>
    <t>5867</t>
  </si>
  <si>
    <t>8580</t>
  </si>
  <si>
    <t>0645</t>
  </si>
  <si>
    <t>4119</t>
  </si>
  <si>
    <t>292X</t>
  </si>
  <si>
    <t>5731</t>
  </si>
  <si>
    <t>6416</t>
  </si>
  <si>
    <t>6876</t>
  </si>
  <si>
    <t>2527</t>
  </si>
  <si>
    <t>0825</t>
  </si>
  <si>
    <t>3797</t>
  </si>
  <si>
    <t>3327</t>
  </si>
  <si>
    <t>1817</t>
  </si>
  <si>
    <t>6532</t>
  </si>
  <si>
    <t>7022</t>
  </si>
  <si>
    <t>7156</t>
  </si>
  <si>
    <t>0024</t>
  </si>
  <si>
    <t>9767</t>
  </si>
  <si>
    <t>2593</t>
  </si>
  <si>
    <t>9066</t>
  </si>
  <si>
    <t>3895</t>
  </si>
  <si>
    <t>0841</t>
  </si>
  <si>
    <t>6750</t>
  </si>
  <si>
    <t>3076</t>
  </si>
  <si>
    <t>6771</t>
  </si>
  <si>
    <t>0689</t>
  </si>
  <si>
    <t>7872</t>
  </si>
  <si>
    <t>7263</t>
  </si>
  <si>
    <t>3111</t>
  </si>
  <si>
    <t>9415</t>
  </si>
  <si>
    <t>3044</t>
  </si>
  <si>
    <t>4954</t>
  </si>
  <si>
    <t>7025</t>
  </si>
  <si>
    <t>5998</t>
  </si>
  <si>
    <t>2526</t>
  </si>
  <si>
    <t>5648</t>
  </si>
  <si>
    <t>1886</t>
  </si>
  <si>
    <t>2315</t>
  </si>
  <si>
    <t>8662</t>
  </si>
  <si>
    <t>1007</t>
  </si>
  <si>
    <t>9164</t>
  </si>
  <si>
    <t>6565</t>
  </si>
  <si>
    <t>0045</t>
  </si>
  <si>
    <t>3615</t>
  </si>
  <si>
    <t>7166</t>
  </si>
  <si>
    <t>9617</t>
  </si>
  <si>
    <t>2422</t>
  </si>
  <si>
    <t>7452</t>
  </si>
  <si>
    <t>1708</t>
  </si>
  <si>
    <t>0568</t>
  </si>
  <si>
    <t>0915</t>
  </si>
  <si>
    <t>1628</t>
  </si>
  <si>
    <t>8414</t>
  </si>
  <si>
    <t>0309</t>
  </si>
  <si>
    <t>2202</t>
  </si>
  <si>
    <t>6263</t>
  </si>
  <si>
    <t>1814</t>
  </si>
  <si>
    <t>1249</t>
  </si>
  <si>
    <t>8381</t>
  </si>
  <si>
    <t>5259</t>
  </si>
  <si>
    <t>5860</t>
  </si>
  <si>
    <t>3417</t>
  </si>
  <si>
    <t>7058</t>
  </si>
  <si>
    <t>9689</t>
  </si>
  <si>
    <t>1697</t>
  </si>
  <si>
    <t>1173</t>
  </si>
  <si>
    <t>5041</t>
  </si>
  <si>
    <t>7209</t>
  </si>
  <si>
    <t>3093</t>
  </si>
  <si>
    <t>3312</t>
  </si>
  <si>
    <t>5324</t>
  </si>
  <si>
    <t>6826</t>
  </si>
  <si>
    <t>5035</t>
  </si>
  <si>
    <t>0306</t>
  </si>
  <si>
    <t>3655</t>
  </si>
  <si>
    <t>6026</t>
  </si>
  <si>
    <t>3230</t>
  </si>
  <si>
    <t>3043</t>
  </si>
  <si>
    <t>5577</t>
  </si>
  <si>
    <t>6698</t>
  </si>
  <si>
    <t>1522</t>
  </si>
  <si>
    <t>2928</t>
  </si>
  <si>
    <t>641X</t>
  </si>
  <si>
    <t>4253</t>
  </si>
  <si>
    <t>7398</t>
  </si>
  <si>
    <t>1018</t>
  </si>
  <si>
    <t>2899</t>
  </si>
  <si>
    <t>4246</t>
  </si>
  <si>
    <t>8767</t>
  </si>
  <si>
    <t>3112</t>
  </si>
  <si>
    <t>2528</t>
  </si>
  <si>
    <t>8947</t>
  </si>
  <si>
    <t>3420</t>
  </si>
  <si>
    <t>0829</t>
  </si>
  <si>
    <t>0042</t>
  </si>
  <si>
    <t>7733</t>
  </si>
  <si>
    <t>0625</t>
  </si>
  <si>
    <t>7078</t>
  </si>
  <si>
    <t>5325</t>
  </si>
  <si>
    <t>1630</t>
  </si>
  <si>
    <t>6508</t>
  </si>
  <si>
    <t>4994</t>
  </si>
  <si>
    <t>9054</t>
  </si>
  <si>
    <t>0226</t>
  </si>
  <si>
    <t>7164</t>
  </si>
  <si>
    <t>2729</t>
  </si>
  <si>
    <t>0752</t>
  </si>
  <si>
    <t>1627</t>
  </si>
  <si>
    <t>1093</t>
  </si>
  <si>
    <t>6396</t>
  </si>
  <si>
    <t>3028</t>
  </si>
  <si>
    <t>2298</t>
  </si>
  <si>
    <t>2620</t>
  </si>
  <si>
    <t>6671</t>
  </si>
  <si>
    <t>4362</t>
  </si>
  <si>
    <t>1328</t>
  </si>
  <si>
    <t>0728</t>
  </si>
  <si>
    <t>2818</t>
  </si>
  <si>
    <t>7386</t>
  </si>
  <si>
    <t>7013</t>
  </si>
  <si>
    <t>5283</t>
  </si>
  <si>
    <t>5528</t>
  </si>
  <si>
    <t>9983</t>
  </si>
  <si>
    <t>3021</t>
  </si>
  <si>
    <t>7976</t>
  </si>
  <si>
    <t>3428</t>
  </si>
  <si>
    <t>6501</t>
  </si>
  <si>
    <t>1923</t>
  </si>
  <si>
    <t>9051</t>
  </si>
  <si>
    <t>5646</t>
  </si>
  <si>
    <t>9697</t>
  </si>
  <si>
    <t>3127</t>
  </si>
  <si>
    <t>6606</t>
  </si>
  <si>
    <t>1024</t>
  </si>
  <si>
    <t>5403</t>
  </si>
  <si>
    <t>0025</t>
  </si>
  <si>
    <t>1071</t>
  </si>
  <si>
    <t>0286</t>
  </si>
  <si>
    <t>2671</t>
  </si>
  <si>
    <t>0036</t>
  </si>
  <si>
    <t>5026</t>
  </si>
  <si>
    <t>1307</t>
  </si>
  <si>
    <t>8978</t>
  </si>
  <si>
    <t>4672</t>
  </si>
  <si>
    <t>8069</t>
  </si>
  <si>
    <t>1526</t>
  </si>
  <si>
    <t>4061</t>
  </si>
  <si>
    <t>0061</t>
  </si>
  <si>
    <t>1256</t>
  </si>
  <si>
    <t>4796</t>
  </si>
  <si>
    <t>4220</t>
  </si>
  <si>
    <t>4524</t>
  </si>
  <si>
    <t>0583</t>
  </si>
  <si>
    <t>5547</t>
  </si>
  <si>
    <t>9658</t>
  </si>
  <si>
    <t>050X</t>
  </si>
  <si>
    <t>8255</t>
  </si>
  <si>
    <t>7967</t>
  </si>
  <si>
    <t>8598</t>
  </si>
  <si>
    <t>2958</t>
  </si>
  <si>
    <t>0373</t>
  </si>
  <si>
    <t>5868</t>
  </si>
  <si>
    <t>9463</t>
  </si>
  <si>
    <t>3117</t>
  </si>
  <si>
    <t>2511</t>
  </si>
  <si>
    <t>9706</t>
  </si>
  <si>
    <t>2583</t>
  </si>
  <si>
    <t>7957</t>
  </si>
  <si>
    <t>1581</t>
  </si>
  <si>
    <t>1110</t>
  </si>
  <si>
    <t>4366</t>
  </si>
  <si>
    <t>0317</t>
  </si>
  <si>
    <t>3771</t>
  </si>
  <si>
    <t>4822</t>
  </si>
  <si>
    <t>3023</t>
  </si>
  <si>
    <t>7977</t>
  </si>
  <si>
    <t>3781</t>
  </si>
  <si>
    <t>9288</t>
  </si>
  <si>
    <t>7662</t>
  </si>
  <si>
    <t>002X</t>
  </si>
  <si>
    <t>5209</t>
  </si>
  <si>
    <t>552X</t>
  </si>
  <si>
    <t>5819</t>
  </si>
  <si>
    <t>5804</t>
  </si>
  <si>
    <t>1718</t>
  </si>
  <si>
    <t>2617</t>
  </si>
  <si>
    <t>0468</t>
  </si>
  <si>
    <t>0126</t>
  </si>
  <si>
    <t>5202</t>
  </si>
  <si>
    <t>7504</t>
  </si>
  <si>
    <t>2960</t>
  </si>
  <si>
    <t>6461</t>
  </si>
  <si>
    <t>8650</t>
  </si>
  <si>
    <t>6516</t>
  </si>
  <si>
    <t>3235</t>
  </si>
  <si>
    <t>1243</t>
  </si>
  <si>
    <t>0426</t>
  </si>
  <si>
    <t>2351</t>
  </si>
  <si>
    <t>5422</t>
  </si>
  <si>
    <t>4006</t>
  </si>
  <si>
    <t>0310</t>
  </si>
  <si>
    <t>0614</t>
  </si>
  <si>
    <t>4826</t>
  </si>
  <si>
    <t>9598</t>
  </si>
  <si>
    <t>4991</t>
  </si>
  <si>
    <t>1233</t>
  </si>
  <si>
    <t>0677</t>
  </si>
  <si>
    <t>7863</t>
  </si>
  <si>
    <t>6709</t>
  </si>
  <si>
    <t>6217</t>
  </si>
  <si>
    <t>5125</t>
  </si>
  <si>
    <t>5716</t>
  </si>
  <si>
    <t>2414</t>
  </si>
  <si>
    <t>4535</t>
  </si>
  <si>
    <t>4231</t>
  </si>
  <si>
    <t>6900</t>
  </si>
  <si>
    <t>7042</t>
  </si>
  <si>
    <t>1352</t>
  </si>
  <si>
    <t>1279</t>
  </si>
  <si>
    <t>034X</t>
  </si>
  <si>
    <t>3579</t>
  </si>
  <si>
    <t>0828</t>
  </si>
  <si>
    <t>2922</t>
  </si>
  <si>
    <t>3545</t>
  </si>
  <si>
    <t>4195</t>
  </si>
  <si>
    <t>3425</t>
  </si>
  <si>
    <t>1086</t>
  </si>
  <si>
    <t>3920</t>
  </si>
  <si>
    <t>0903</t>
  </si>
  <si>
    <t>1941</t>
  </si>
  <si>
    <t>5054</t>
  </si>
  <si>
    <t>0788</t>
  </si>
  <si>
    <t>5582</t>
  </si>
  <si>
    <t>2122</t>
  </si>
  <si>
    <t>0048</t>
  </si>
  <si>
    <t>2569</t>
  </si>
  <si>
    <t>3829</t>
  </si>
  <si>
    <t>4727</t>
  </si>
  <si>
    <t>4121</t>
  </si>
  <si>
    <t>1813</t>
  </si>
  <si>
    <t>0259</t>
  </si>
  <si>
    <t>3328</t>
  </si>
  <si>
    <t>2153</t>
  </si>
  <si>
    <t>4227</t>
  </si>
  <si>
    <t>1678</t>
  </si>
  <si>
    <t>4104</t>
  </si>
  <si>
    <t>1979</t>
  </si>
  <si>
    <t>7693</t>
  </si>
  <si>
    <t>5790</t>
  </si>
  <si>
    <t>0383</t>
  </si>
  <si>
    <t>7121</t>
  </si>
  <si>
    <t>6216</t>
  </si>
  <si>
    <t>7629</t>
  </si>
  <si>
    <t>3422</t>
  </si>
  <si>
    <t>5116</t>
  </si>
  <si>
    <t>7822</t>
  </si>
  <si>
    <t>2556</t>
  </si>
  <si>
    <t>4928</t>
  </si>
  <si>
    <t>351X</t>
  </si>
  <si>
    <t>0765</t>
  </si>
  <si>
    <t>2025</t>
  </si>
  <si>
    <t>8246</t>
  </si>
  <si>
    <t>102X</t>
  </si>
  <si>
    <t>6420</t>
  </si>
  <si>
    <t>3128</t>
  </si>
  <si>
    <t>6979</t>
  </si>
  <si>
    <t>4621</t>
  </si>
  <si>
    <t>5150</t>
  </si>
  <si>
    <t>2038</t>
  </si>
  <si>
    <t>1595</t>
  </si>
  <si>
    <t>442X</t>
  </si>
  <si>
    <t>6962</t>
  </si>
  <si>
    <t>4639</t>
  </si>
  <si>
    <t>9728</t>
  </si>
  <si>
    <t>622X</t>
  </si>
  <si>
    <t>7575</t>
  </si>
  <si>
    <t>6612</t>
  </si>
  <si>
    <t>831X</t>
  </si>
  <si>
    <t>0215</t>
  </si>
  <si>
    <t>1636</t>
  </si>
  <si>
    <t>1034</t>
  </si>
  <si>
    <t>9660</t>
  </si>
  <si>
    <t>0203</t>
  </si>
  <si>
    <t>9013</t>
  </si>
  <si>
    <t>3268</t>
  </si>
  <si>
    <t>9961</t>
  </si>
  <si>
    <t>192X</t>
  </si>
  <si>
    <t>7208</t>
  </si>
  <si>
    <t>3095</t>
  </si>
  <si>
    <t>1358</t>
  </si>
  <si>
    <t>8181</t>
  </si>
  <si>
    <t>9346</t>
  </si>
  <si>
    <t>2320</t>
  </si>
  <si>
    <t>5105</t>
  </si>
  <si>
    <t>554X</t>
  </si>
  <si>
    <t>3556</t>
  </si>
  <si>
    <t>8185</t>
  </si>
  <si>
    <t>0603</t>
  </si>
  <si>
    <t>8954</t>
  </si>
  <si>
    <t>5520</t>
  </si>
  <si>
    <t>1726</t>
  </si>
  <si>
    <t>6358</t>
  </si>
  <si>
    <t>6551</t>
  </si>
  <si>
    <t>8291</t>
  </si>
  <si>
    <t>5832</t>
  </si>
  <si>
    <t>8303</t>
  </si>
  <si>
    <t>0415</t>
  </si>
  <si>
    <t>3033</t>
  </si>
  <si>
    <t>0219</t>
  </si>
  <si>
    <t>5968</t>
  </si>
  <si>
    <t>8116</t>
  </si>
  <si>
    <t>5443</t>
  </si>
  <si>
    <t>4771</t>
  </si>
  <si>
    <t>2679</t>
  </si>
  <si>
    <t>9273</t>
  </si>
  <si>
    <t>0466</t>
  </si>
  <si>
    <t>9816</t>
  </si>
  <si>
    <t>7018</t>
  </si>
  <si>
    <t>2058</t>
  </si>
  <si>
    <t>3870</t>
  </si>
  <si>
    <t>6654</t>
  </si>
  <si>
    <t>4429</t>
  </si>
  <si>
    <t>5758</t>
  </si>
  <si>
    <t>1725</t>
  </si>
  <si>
    <t>8908</t>
  </si>
  <si>
    <t>7770</t>
  </si>
  <si>
    <t>7608</t>
  </si>
  <si>
    <t>0472</t>
  </si>
  <si>
    <t>9723</t>
  </si>
  <si>
    <t>9042</t>
  </si>
  <si>
    <t>6535</t>
  </si>
  <si>
    <t>8165</t>
  </si>
  <si>
    <t>6824</t>
  </si>
  <si>
    <t>0190</t>
  </si>
  <si>
    <t>3827</t>
  </si>
  <si>
    <t>0243</t>
  </si>
  <si>
    <t>1902</t>
  </si>
  <si>
    <t>5028</t>
  </si>
  <si>
    <t>764X</t>
  </si>
  <si>
    <t>0560</t>
  </si>
  <si>
    <t>281X</t>
  </si>
  <si>
    <t>6787</t>
  </si>
  <si>
    <t>1810</t>
  </si>
  <si>
    <t>1953</t>
  </si>
  <si>
    <t>7086</t>
  </si>
  <si>
    <t>4525</t>
  </si>
  <si>
    <t>2562</t>
  </si>
  <si>
    <t>0592</t>
  </si>
  <si>
    <t>2227</t>
  </si>
  <si>
    <t>3203</t>
  </si>
  <si>
    <t>0649</t>
  </si>
  <si>
    <t>9307</t>
  </si>
  <si>
    <t>0018</t>
  </si>
  <si>
    <t>1316</t>
  </si>
  <si>
    <t>9887</t>
  </si>
  <si>
    <t>2937</t>
  </si>
  <si>
    <t>3770</t>
  </si>
  <si>
    <t>4620</t>
  </si>
  <si>
    <t>7885</t>
  </si>
  <si>
    <t>4623</t>
  </si>
  <si>
    <t>4596</t>
  </si>
  <si>
    <t>3489</t>
  </si>
  <si>
    <t>1169</t>
  </si>
  <si>
    <t>6948</t>
  </si>
  <si>
    <t>5198</t>
  </si>
  <si>
    <t>9440</t>
  </si>
  <si>
    <t>472X</t>
  </si>
  <si>
    <t>8588</t>
  </si>
  <si>
    <t>4045</t>
  </si>
  <si>
    <t>0998</t>
  </si>
  <si>
    <t>2717</t>
  </si>
  <si>
    <t>8823</t>
  </si>
  <si>
    <t>3932</t>
  </si>
  <si>
    <t>8529</t>
  </si>
  <si>
    <t>0680</t>
  </si>
  <si>
    <t>0969</t>
  </si>
  <si>
    <t>2236</t>
  </si>
  <si>
    <t>242X</t>
  </si>
  <si>
    <t>9629</t>
  </si>
  <si>
    <t>9323</t>
  </si>
  <si>
    <t>2727</t>
  </si>
  <si>
    <t>2667</t>
  </si>
  <si>
    <t>6210</t>
  </si>
  <si>
    <t>6524</t>
  </si>
  <si>
    <t>3077</t>
  </si>
  <si>
    <t>752X</t>
  </si>
  <si>
    <t>3239</t>
  </si>
  <si>
    <t>3753</t>
  </si>
  <si>
    <t>2110</t>
  </si>
  <si>
    <t>9917</t>
  </si>
  <si>
    <t>3922</t>
  </si>
  <si>
    <t>2598</t>
  </si>
  <si>
    <t>6029</t>
  </si>
  <si>
    <t>8672</t>
  </si>
  <si>
    <t>5521</t>
  </si>
  <si>
    <t>3280</t>
  </si>
  <si>
    <t>7368</t>
  </si>
  <si>
    <t>1771</t>
  </si>
  <si>
    <t>0424</t>
  </si>
  <si>
    <t>8258</t>
  </si>
  <si>
    <t>0073</t>
  </si>
  <si>
    <t>9359</t>
  </si>
  <si>
    <t>6622</t>
  </si>
  <si>
    <t>7001</t>
  </si>
  <si>
    <t>0526</t>
  </si>
  <si>
    <t>5406</t>
  </si>
  <si>
    <t>1139</t>
  </si>
  <si>
    <t>2625</t>
  </si>
  <si>
    <t>9017</t>
  </si>
  <si>
    <t>8010</t>
  </si>
  <si>
    <t>4935</t>
  </si>
  <si>
    <t>3378</t>
  </si>
  <si>
    <t>9127</t>
  </si>
  <si>
    <t>8120</t>
  </si>
  <si>
    <t>3917</t>
  </si>
  <si>
    <t>3036</t>
  </si>
  <si>
    <t>4522</t>
  </si>
  <si>
    <t>6119</t>
  </si>
  <si>
    <t>201X</t>
  </si>
  <si>
    <t>5001</t>
  </si>
  <si>
    <t>2241</t>
  </si>
  <si>
    <t>9122</t>
  </si>
  <si>
    <t>2149</t>
  </si>
  <si>
    <t>1807</t>
  </si>
  <si>
    <t>0487</t>
  </si>
  <si>
    <t>6032</t>
  </si>
  <si>
    <t>7619</t>
  </si>
  <si>
    <t>8910</t>
  </si>
  <si>
    <t>1426</t>
  </si>
  <si>
    <t>8372</t>
  </si>
  <si>
    <t>7344</t>
  </si>
  <si>
    <t>6195</t>
  </si>
  <si>
    <t>5298</t>
  </si>
  <si>
    <t>0224</t>
  </si>
  <si>
    <t>2023</t>
  </si>
  <si>
    <t>0921</t>
  </si>
  <si>
    <t>5902</t>
  </si>
  <si>
    <t>6047</t>
  </si>
  <si>
    <t>6811</t>
  </si>
  <si>
    <t>0926</t>
  </si>
  <si>
    <t>7899</t>
  </si>
  <si>
    <t>8969</t>
  </si>
  <si>
    <t>6082</t>
  </si>
  <si>
    <t>0955</t>
  </si>
  <si>
    <t>7719</t>
  </si>
  <si>
    <t>7033</t>
  </si>
  <si>
    <t>4096</t>
  </si>
  <si>
    <t>8137</t>
  </si>
  <si>
    <t>4632</t>
  </si>
  <si>
    <t>9004</t>
  </si>
  <si>
    <t>098X</t>
  </si>
  <si>
    <t>3737</t>
  </si>
  <si>
    <t>230X</t>
  </si>
  <si>
    <t>3913</t>
  </si>
  <si>
    <t>0263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</si>
</sst>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  <scheme val="minor"/>
    </font>
    <font>
      <b/>
      <sz val="11"/>
      <color indexed="8"/>
      <name val="宋体"/>
      <charset val="1"/>
    </font>
    <font>
      <sz val="9"/>
      <color indexed="8"/>
      <name val="宋体"/>
      <charset val="1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SimSun"/>
      <charset val="134"/>
    </font>
    <font>
      <sz val="10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22"/>
  <sheetViews>
    <sheetView tabSelected="1" workbookViewId="0">
      <selection activeCell="H11" sqref="H11"/>
    </sheetView>
  </sheetViews>
  <sheetFormatPr defaultColWidth="10" defaultRowHeight="13.5" outlineLevelCol="2"/>
  <cols>
    <col min="1" max="1" width="6.75" customWidth="1"/>
    <col min="2" max="2" width="16.125" customWidth="1"/>
    <col min="3" max="3" width="15" customWidth="1"/>
  </cols>
  <sheetData>
    <row r="1" ht="42" customHeight="1" spans="1:3">
      <c r="A1" s="3" t="s">
        <v>0</v>
      </c>
      <c r="B1" s="3"/>
      <c r="C1" s="3"/>
    </row>
    <row r="2" s="1" customFormat="1" ht="24" customHeight="1" spans="1:3">
      <c r="A2" s="4" t="s">
        <v>1</v>
      </c>
      <c r="B2" s="4" t="s">
        <v>2</v>
      </c>
      <c r="C2" s="4" t="s">
        <v>3</v>
      </c>
    </row>
    <row r="3" s="2" customFormat="1" ht="15" customHeight="1" spans="1:3">
      <c r="A3" s="5">
        <v>1</v>
      </c>
      <c r="B3" s="6" t="s">
        <v>4</v>
      </c>
      <c r="C3" s="7" t="s">
        <v>5</v>
      </c>
    </row>
    <row r="4" ht="15" customHeight="1" spans="1:3">
      <c r="A4" s="5">
        <v>2</v>
      </c>
      <c r="B4" s="8" t="s">
        <v>6</v>
      </c>
      <c r="C4" s="9" t="s">
        <v>7</v>
      </c>
    </row>
    <row r="5" ht="15" customHeight="1" spans="1:3">
      <c r="A5" s="5">
        <v>3</v>
      </c>
      <c r="B5" s="8" t="s">
        <v>8</v>
      </c>
      <c r="C5" s="9" t="s">
        <v>9</v>
      </c>
    </row>
    <row r="6" ht="15" customHeight="1" spans="1:3">
      <c r="A6" s="5">
        <v>4</v>
      </c>
      <c r="B6" s="8" t="s">
        <v>10</v>
      </c>
      <c r="C6" s="9" t="s">
        <v>11</v>
      </c>
    </row>
    <row r="7" ht="15" customHeight="1" spans="1:3">
      <c r="A7" s="5">
        <v>5</v>
      </c>
      <c r="B7" s="8" t="s">
        <v>12</v>
      </c>
      <c r="C7" s="9" t="s">
        <v>13</v>
      </c>
    </row>
    <row r="8" ht="15" customHeight="1" spans="1:3">
      <c r="A8" s="5">
        <v>6</v>
      </c>
      <c r="B8" s="8" t="s">
        <v>14</v>
      </c>
      <c r="C8" s="9" t="s">
        <v>15</v>
      </c>
    </row>
    <row r="9" ht="15" customHeight="1" spans="1:3">
      <c r="A9" s="5">
        <v>7</v>
      </c>
      <c r="B9" s="8" t="s">
        <v>16</v>
      </c>
      <c r="C9" s="9" t="s">
        <v>17</v>
      </c>
    </row>
    <row r="10" ht="15" customHeight="1" spans="1:3">
      <c r="A10" s="5">
        <v>8</v>
      </c>
      <c r="B10" s="8" t="s">
        <v>18</v>
      </c>
      <c r="C10" s="9" t="s">
        <v>19</v>
      </c>
    </row>
    <row r="11" ht="15" customHeight="1" spans="1:3">
      <c r="A11" s="5">
        <v>9</v>
      </c>
      <c r="B11" s="8" t="s">
        <v>20</v>
      </c>
      <c r="C11" s="9" t="s">
        <v>21</v>
      </c>
    </row>
    <row r="12" ht="15" customHeight="1" spans="1:3">
      <c r="A12" s="5">
        <v>10</v>
      </c>
      <c r="B12" s="8" t="s">
        <v>22</v>
      </c>
      <c r="C12" s="9" t="s">
        <v>23</v>
      </c>
    </row>
    <row r="13" ht="15" customHeight="1" spans="1:3">
      <c r="A13" s="5">
        <v>11</v>
      </c>
      <c r="B13" s="8" t="s">
        <v>24</v>
      </c>
      <c r="C13" s="9" t="s">
        <v>25</v>
      </c>
    </row>
    <row r="14" ht="15" customHeight="1" spans="1:3">
      <c r="A14" s="5">
        <v>12</v>
      </c>
      <c r="B14" s="8" t="s">
        <v>26</v>
      </c>
      <c r="C14" s="9" t="s">
        <v>27</v>
      </c>
    </row>
    <row r="15" ht="15" customHeight="1" spans="1:3">
      <c r="A15" s="5">
        <v>13</v>
      </c>
      <c r="B15" s="8" t="s">
        <v>28</v>
      </c>
      <c r="C15" s="9" t="s">
        <v>29</v>
      </c>
    </row>
    <row r="16" ht="15" customHeight="1" spans="1:3">
      <c r="A16" s="5">
        <v>14</v>
      </c>
      <c r="B16" s="8" t="s">
        <v>30</v>
      </c>
      <c r="C16" s="9" t="s">
        <v>31</v>
      </c>
    </row>
    <row r="17" ht="15" customHeight="1" spans="1:3">
      <c r="A17" s="5">
        <v>15</v>
      </c>
      <c r="B17" s="8" t="s">
        <v>32</v>
      </c>
      <c r="C17" s="9" t="s">
        <v>33</v>
      </c>
    </row>
    <row r="18" ht="15" customHeight="1" spans="1:3">
      <c r="A18" s="5">
        <v>16</v>
      </c>
      <c r="B18" s="8" t="s">
        <v>34</v>
      </c>
      <c r="C18" s="9" t="s">
        <v>35</v>
      </c>
    </row>
    <row r="19" ht="15" customHeight="1" spans="1:3">
      <c r="A19" s="5">
        <v>17</v>
      </c>
      <c r="B19" s="8" t="s">
        <v>36</v>
      </c>
      <c r="C19" s="9" t="s">
        <v>37</v>
      </c>
    </row>
    <row r="20" ht="15" customHeight="1" spans="1:3">
      <c r="A20" s="5">
        <v>18</v>
      </c>
      <c r="B20" s="8" t="s">
        <v>38</v>
      </c>
      <c r="C20" s="9" t="s">
        <v>39</v>
      </c>
    </row>
    <row r="21" ht="15" customHeight="1" spans="1:3">
      <c r="A21" s="5">
        <v>19</v>
      </c>
      <c r="B21" s="8" t="s">
        <v>40</v>
      </c>
      <c r="C21" s="9" t="s">
        <v>41</v>
      </c>
    </row>
    <row r="22" ht="15" customHeight="1" spans="1:3">
      <c r="A22" s="5">
        <v>20</v>
      </c>
      <c r="B22" s="8" t="s">
        <v>42</v>
      </c>
      <c r="C22" s="9" t="s">
        <v>43</v>
      </c>
    </row>
    <row r="23" ht="15" customHeight="1" spans="1:3">
      <c r="A23" s="5">
        <v>21</v>
      </c>
      <c r="B23" s="8" t="s">
        <v>44</v>
      </c>
      <c r="C23" s="9" t="s">
        <v>45</v>
      </c>
    </row>
    <row r="24" ht="15" customHeight="1" spans="1:3">
      <c r="A24" s="5">
        <v>22</v>
      </c>
      <c r="B24" s="8" t="s">
        <v>46</v>
      </c>
      <c r="C24" s="9" t="s">
        <v>47</v>
      </c>
    </row>
    <row r="25" ht="15" customHeight="1" spans="1:3">
      <c r="A25" s="5">
        <v>23</v>
      </c>
      <c r="B25" s="8" t="s">
        <v>48</v>
      </c>
      <c r="C25" s="9" t="s">
        <v>49</v>
      </c>
    </row>
    <row r="26" ht="15" customHeight="1" spans="1:3">
      <c r="A26" s="5">
        <v>24</v>
      </c>
      <c r="B26" s="8" t="s">
        <v>50</v>
      </c>
      <c r="C26" s="9" t="s">
        <v>51</v>
      </c>
    </row>
    <row r="27" ht="15" customHeight="1" spans="1:3">
      <c r="A27" s="5">
        <v>25</v>
      </c>
      <c r="B27" s="8" t="s">
        <v>52</v>
      </c>
      <c r="C27" s="9" t="s">
        <v>53</v>
      </c>
    </row>
    <row r="28" ht="15" customHeight="1" spans="1:3">
      <c r="A28" s="5">
        <v>26</v>
      </c>
      <c r="B28" s="8" t="s">
        <v>54</v>
      </c>
      <c r="C28" s="9" t="s">
        <v>55</v>
      </c>
    </row>
    <row r="29" ht="15" customHeight="1" spans="1:3">
      <c r="A29" s="5">
        <v>27</v>
      </c>
      <c r="B29" s="8" t="s">
        <v>56</v>
      </c>
      <c r="C29" s="9" t="s">
        <v>57</v>
      </c>
    </row>
    <row r="30" ht="15" customHeight="1" spans="1:3">
      <c r="A30" s="5">
        <v>28</v>
      </c>
      <c r="B30" s="8" t="s">
        <v>58</v>
      </c>
      <c r="C30" s="9" t="s">
        <v>59</v>
      </c>
    </row>
    <row r="31" ht="15" customHeight="1" spans="1:3">
      <c r="A31" s="5">
        <v>29</v>
      </c>
      <c r="B31" s="8" t="s">
        <v>60</v>
      </c>
      <c r="C31" s="9" t="s">
        <v>61</v>
      </c>
    </row>
    <row r="32" ht="15" customHeight="1" spans="1:3">
      <c r="A32" s="5">
        <v>30</v>
      </c>
      <c r="B32" s="8" t="s">
        <v>62</v>
      </c>
      <c r="C32" s="9" t="s">
        <v>63</v>
      </c>
    </row>
    <row r="33" ht="15" customHeight="1" spans="1:3">
      <c r="A33" s="5">
        <v>31</v>
      </c>
      <c r="B33" s="8" t="s">
        <v>64</v>
      </c>
      <c r="C33" s="9" t="s">
        <v>65</v>
      </c>
    </row>
    <row r="34" ht="15" customHeight="1" spans="1:3">
      <c r="A34" s="5">
        <v>32</v>
      </c>
      <c r="B34" s="8" t="s">
        <v>66</v>
      </c>
      <c r="C34" s="9" t="s">
        <v>67</v>
      </c>
    </row>
    <row r="35" ht="15" customHeight="1" spans="1:3">
      <c r="A35" s="5">
        <v>33</v>
      </c>
      <c r="B35" s="8" t="s">
        <v>68</v>
      </c>
      <c r="C35" s="9" t="s">
        <v>69</v>
      </c>
    </row>
    <row r="36" ht="15" customHeight="1" spans="1:3">
      <c r="A36" s="5">
        <v>34</v>
      </c>
      <c r="B36" s="8" t="s">
        <v>70</v>
      </c>
      <c r="C36" s="9" t="s">
        <v>71</v>
      </c>
    </row>
    <row r="37" ht="15" customHeight="1" spans="1:3">
      <c r="A37" s="5">
        <v>35</v>
      </c>
      <c r="B37" s="8" t="s">
        <v>72</v>
      </c>
      <c r="C37" s="9" t="s">
        <v>73</v>
      </c>
    </row>
    <row r="38" ht="15" customHeight="1" spans="1:3">
      <c r="A38" s="5">
        <v>36</v>
      </c>
      <c r="B38" s="8" t="s">
        <v>74</v>
      </c>
      <c r="C38" s="9" t="s">
        <v>75</v>
      </c>
    </row>
    <row r="39" ht="15" customHeight="1" spans="1:3">
      <c r="A39" s="5">
        <v>37</v>
      </c>
      <c r="B39" s="8" t="s">
        <v>76</v>
      </c>
      <c r="C39" s="9" t="s">
        <v>77</v>
      </c>
    </row>
    <row r="40" ht="15" customHeight="1" spans="1:3">
      <c r="A40" s="5">
        <v>38</v>
      </c>
      <c r="B40" s="8" t="s">
        <v>78</v>
      </c>
      <c r="C40" s="9" t="s">
        <v>79</v>
      </c>
    </row>
    <row r="41" ht="15" customHeight="1" spans="1:3">
      <c r="A41" s="5">
        <v>39</v>
      </c>
      <c r="B41" s="8" t="s">
        <v>80</v>
      </c>
      <c r="C41" s="9" t="s">
        <v>81</v>
      </c>
    </row>
    <row r="42" ht="15" customHeight="1" spans="1:3">
      <c r="A42" s="5">
        <v>40</v>
      </c>
      <c r="B42" s="8" t="s">
        <v>82</v>
      </c>
      <c r="C42" s="9" t="s">
        <v>83</v>
      </c>
    </row>
    <row r="43" ht="15" customHeight="1" spans="1:3">
      <c r="A43" s="5">
        <v>41</v>
      </c>
      <c r="B43" s="8" t="s">
        <v>84</v>
      </c>
      <c r="C43" s="9" t="s">
        <v>85</v>
      </c>
    </row>
    <row r="44" ht="15" customHeight="1" spans="1:3">
      <c r="A44" s="5">
        <v>42</v>
      </c>
      <c r="B44" s="8" t="s">
        <v>86</v>
      </c>
      <c r="C44" s="9" t="s">
        <v>87</v>
      </c>
    </row>
    <row r="45" ht="15" customHeight="1" spans="1:3">
      <c r="A45" s="5">
        <v>43</v>
      </c>
      <c r="B45" s="8" t="s">
        <v>88</v>
      </c>
      <c r="C45" s="9" t="s">
        <v>89</v>
      </c>
    </row>
    <row r="46" ht="15" customHeight="1" spans="1:3">
      <c r="A46" s="5">
        <v>44</v>
      </c>
      <c r="B46" s="8" t="s">
        <v>90</v>
      </c>
      <c r="C46" s="9" t="s">
        <v>91</v>
      </c>
    </row>
    <row r="47" ht="15" customHeight="1" spans="1:3">
      <c r="A47" s="5">
        <v>45</v>
      </c>
      <c r="B47" s="8" t="s">
        <v>92</v>
      </c>
      <c r="C47" s="9" t="s">
        <v>93</v>
      </c>
    </row>
    <row r="48" ht="15" customHeight="1" spans="1:3">
      <c r="A48" s="5">
        <v>46</v>
      </c>
      <c r="B48" s="8" t="s">
        <v>94</v>
      </c>
      <c r="C48" s="9" t="s">
        <v>95</v>
      </c>
    </row>
    <row r="49" ht="15" customHeight="1" spans="1:3">
      <c r="A49" s="5">
        <v>47</v>
      </c>
      <c r="B49" s="8" t="s">
        <v>96</v>
      </c>
      <c r="C49" s="9" t="s">
        <v>97</v>
      </c>
    </row>
    <row r="50" ht="15" customHeight="1" spans="1:3">
      <c r="A50" s="5">
        <v>48</v>
      </c>
      <c r="B50" s="8" t="s">
        <v>98</v>
      </c>
      <c r="C50" s="9" t="s">
        <v>99</v>
      </c>
    </row>
    <row r="51" ht="15" customHeight="1" spans="1:3">
      <c r="A51" s="5">
        <v>49</v>
      </c>
      <c r="B51" s="8" t="s">
        <v>100</v>
      </c>
      <c r="C51" s="9" t="s">
        <v>101</v>
      </c>
    </row>
    <row r="52" ht="15" customHeight="1" spans="1:3">
      <c r="A52" s="5">
        <v>50</v>
      </c>
      <c r="B52" s="8" t="s">
        <v>102</v>
      </c>
      <c r="C52" s="9" t="s">
        <v>6</v>
      </c>
    </row>
    <row r="53" ht="15" customHeight="1" spans="1:3">
      <c r="A53" s="5">
        <v>51</v>
      </c>
      <c r="B53" s="8" t="s">
        <v>103</v>
      </c>
      <c r="C53" s="9" t="s">
        <v>104</v>
      </c>
    </row>
    <row r="54" ht="15" customHeight="1" spans="1:3">
      <c r="A54" s="5">
        <v>52</v>
      </c>
      <c r="B54" s="8" t="s">
        <v>105</v>
      </c>
      <c r="C54" s="9" t="s">
        <v>106</v>
      </c>
    </row>
    <row r="55" ht="15" customHeight="1" spans="1:3">
      <c r="A55" s="5">
        <v>53</v>
      </c>
      <c r="B55" s="8" t="s">
        <v>107</v>
      </c>
      <c r="C55" s="9" t="s">
        <v>108</v>
      </c>
    </row>
    <row r="56" ht="15" customHeight="1" spans="1:3">
      <c r="A56" s="5">
        <v>54</v>
      </c>
      <c r="B56" s="8" t="s">
        <v>109</v>
      </c>
      <c r="C56" s="9" t="s">
        <v>110</v>
      </c>
    </row>
    <row r="57" ht="15" customHeight="1" spans="1:3">
      <c r="A57" s="5">
        <v>55</v>
      </c>
      <c r="B57" s="8" t="s">
        <v>111</v>
      </c>
      <c r="C57" s="9" t="s">
        <v>112</v>
      </c>
    </row>
    <row r="58" ht="15" customHeight="1" spans="1:3">
      <c r="A58" s="5">
        <v>56</v>
      </c>
      <c r="B58" s="8" t="s">
        <v>113</v>
      </c>
      <c r="C58" s="9" t="s">
        <v>114</v>
      </c>
    </row>
    <row r="59" ht="15" customHeight="1" spans="1:3">
      <c r="A59" s="5">
        <v>57</v>
      </c>
      <c r="B59" s="8" t="s">
        <v>115</v>
      </c>
      <c r="C59" s="9" t="s">
        <v>116</v>
      </c>
    </row>
    <row r="60" ht="15" customHeight="1" spans="1:3">
      <c r="A60" s="5">
        <v>58</v>
      </c>
      <c r="B60" s="8" t="s">
        <v>117</v>
      </c>
      <c r="C60" s="9" t="s">
        <v>118</v>
      </c>
    </row>
    <row r="61" ht="15" customHeight="1" spans="1:3">
      <c r="A61" s="5">
        <v>59</v>
      </c>
      <c r="B61" s="8" t="s">
        <v>119</v>
      </c>
      <c r="C61" s="9" t="s">
        <v>120</v>
      </c>
    </row>
    <row r="62" ht="15" customHeight="1" spans="1:3">
      <c r="A62" s="5">
        <v>60</v>
      </c>
      <c r="B62" s="8" t="s">
        <v>121</v>
      </c>
      <c r="C62" s="9" t="s">
        <v>122</v>
      </c>
    </row>
    <row r="63" ht="15" customHeight="1" spans="1:3">
      <c r="A63" s="5">
        <v>61</v>
      </c>
      <c r="B63" s="8" t="s">
        <v>123</v>
      </c>
      <c r="C63" s="9" t="s">
        <v>124</v>
      </c>
    </row>
    <row r="64" ht="15" customHeight="1" spans="1:3">
      <c r="A64" s="5">
        <v>62</v>
      </c>
      <c r="B64" s="8" t="s">
        <v>125</v>
      </c>
      <c r="C64" s="9" t="s">
        <v>126</v>
      </c>
    </row>
    <row r="65" ht="15" customHeight="1" spans="1:3">
      <c r="A65" s="5">
        <v>63</v>
      </c>
      <c r="B65" s="8" t="s">
        <v>127</v>
      </c>
      <c r="C65" s="9" t="s">
        <v>128</v>
      </c>
    </row>
    <row r="66" ht="15" customHeight="1" spans="1:3">
      <c r="A66" s="5">
        <v>64</v>
      </c>
      <c r="B66" s="8" t="s">
        <v>129</v>
      </c>
      <c r="C66" s="9" t="s">
        <v>130</v>
      </c>
    </row>
    <row r="67" ht="15" customHeight="1" spans="1:3">
      <c r="A67" s="5">
        <v>65</v>
      </c>
      <c r="B67" s="8" t="s">
        <v>131</v>
      </c>
      <c r="C67" s="9" t="s">
        <v>132</v>
      </c>
    </row>
    <row r="68" ht="15" customHeight="1" spans="1:3">
      <c r="A68" s="5">
        <v>66</v>
      </c>
      <c r="B68" s="8" t="s">
        <v>133</v>
      </c>
      <c r="C68" s="9" t="s">
        <v>134</v>
      </c>
    </row>
    <row r="69" ht="15" customHeight="1" spans="1:3">
      <c r="A69" s="5">
        <v>67</v>
      </c>
      <c r="B69" s="8" t="s">
        <v>135</v>
      </c>
      <c r="C69" s="9" t="s">
        <v>136</v>
      </c>
    </row>
    <row r="70" ht="15" customHeight="1" spans="1:3">
      <c r="A70" s="5">
        <v>68</v>
      </c>
      <c r="B70" s="8" t="s">
        <v>137</v>
      </c>
      <c r="C70" s="9" t="s">
        <v>138</v>
      </c>
    </row>
    <row r="71" ht="15" customHeight="1" spans="1:3">
      <c r="A71" s="5">
        <v>69</v>
      </c>
      <c r="B71" s="8" t="s">
        <v>139</v>
      </c>
      <c r="C71" s="9" t="s">
        <v>140</v>
      </c>
    </row>
    <row r="72" ht="15" customHeight="1" spans="1:3">
      <c r="A72" s="5">
        <v>70</v>
      </c>
      <c r="B72" s="8" t="s">
        <v>141</v>
      </c>
      <c r="C72" s="9" t="s">
        <v>142</v>
      </c>
    </row>
    <row r="73" ht="15" customHeight="1" spans="1:3">
      <c r="A73" s="5">
        <v>71</v>
      </c>
      <c r="B73" s="8" t="s">
        <v>143</v>
      </c>
      <c r="C73" s="9" t="s">
        <v>144</v>
      </c>
    </row>
    <row r="74" ht="15" customHeight="1" spans="1:3">
      <c r="A74" s="5">
        <v>72</v>
      </c>
      <c r="B74" s="8" t="s">
        <v>145</v>
      </c>
      <c r="C74" s="9" t="s">
        <v>146</v>
      </c>
    </row>
    <row r="75" ht="15" customHeight="1" spans="1:3">
      <c r="A75" s="5">
        <v>73</v>
      </c>
      <c r="B75" s="8" t="s">
        <v>147</v>
      </c>
      <c r="C75" s="9" t="s">
        <v>148</v>
      </c>
    </row>
    <row r="76" ht="15" customHeight="1" spans="1:3">
      <c r="A76" s="5">
        <v>74</v>
      </c>
      <c r="B76" s="8" t="s">
        <v>149</v>
      </c>
      <c r="C76" s="9" t="s">
        <v>150</v>
      </c>
    </row>
    <row r="77" ht="15" customHeight="1" spans="1:3">
      <c r="A77" s="5">
        <v>75</v>
      </c>
      <c r="B77" s="8" t="s">
        <v>151</v>
      </c>
      <c r="C77" s="9" t="s">
        <v>152</v>
      </c>
    </row>
    <row r="78" ht="15" customHeight="1" spans="1:3">
      <c r="A78" s="5">
        <v>76</v>
      </c>
      <c r="B78" s="8" t="s">
        <v>153</v>
      </c>
      <c r="C78" s="9" t="s">
        <v>154</v>
      </c>
    </row>
    <row r="79" ht="15" customHeight="1" spans="1:3">
      <c r="A79" s="5">
        <v>77</v>
      </c>
      <c r="B79" s="8" t="s">
        <v>155</v>
      </c>
      <c r="C79" s="9" t="s">
        <v>156</v>
      </c>
    </row>
    <row r="80" ht="15" customHeight="1" spans="1:3">
      <c r="A80" s="5">
        <v>78</v>
      </c>
      <c r="B80" s="8" t="s">
        <v>157</v>
      </c>
      <c r="C80" s="9" t="s">
        <v>158</v>
      </c>
    </row>
    <row r="81" ht="15" customHeight="1" spans="1:3">
      <c r="A81" s="5">
        <v>79</v>
      </c>
      <c r="B81" s="8" t="s">
        <v>159</v>
      </c>
      <c r="C81" s="9" t="s">
        <v>160</v>
      </c>
    </row>
    <row r="82" ht="15" customHeight="1" spans="1:3">
      <c r="A82" s="5">
        <v>80</v>
      </c>
      <c r="B82" s="8" t="s">
        <v>161</v>
      </c>
      <c r="C82" s="9" t="s">
        <v>162</v>
      </c>
    </row>
    <row r="83" ht="15" customHeight="1" spans="1:3">
      <c r="A83" s="5">
        <v>81</v>
      </c>
      <c r="B83" s="8" t="s">
        <v>163</v>
      </c>
      <c r="C83" s="9" t="s">
        <v>164</v>
      </c>
    </row>
    <row r="84" ht="15" customHeight="1" spans="1:3">
      <c r="A84" s="5">
        <v>82</v>
      </c>
      <c r="B84" s="8" t="s">
        <v>42</v>
      </c>
      <c r="C84" s="9" t="s">
        <v>165</v>
      </c>
    </row>
    <row r="85" ht="15" customHeight="1" spans="1:3">
      <c r="A85" s="5">
        <v>83</v>
      </c>
      <c r="B85" s="8" t="s">
        <v>166</v>
      </c>
      <c r="C85" s="9" t="s">
        <v>167</v>
      </c>
    </row>
    <row r="86" ht="15" customHeight="1" spans="1:3">
      <c r="A86" s="5">
        <v>84</v>
      </c>
      <c r="B86" s="8" t="s">
        <v>168</v>
      </c>
      <c r="C86" s="9" t="s">
        <v>169</v>
      </c>
    </row>
    <row r="87" ht="15" customHeight="1" spans="1:3">
      <c r="A87" s="5">
        <v>85</v>
      </c>
      <c r="B87" s="8" t="s">
        <v>170</v>
      </c>
      <c r="C87" s="9" t="s">
        <v>171</v>
      </c>
    </row>
    <row r="88" ht="15" customHeight="1" spans="1:3">
      <c r="A88" s="5">
        <v>86</v>
      </c>
      <c r="B88" s="8" t="s">
        <v>172</v>
      </c>
      <c r="C88" s="9" t="s">
        <v>173</v>
      </c>
    </row>
    <row r="89" ht="15" customHeight="1" spans="1:3">
      <c r="A89" s="5">
        <v>87</v>
      </c>
      <c r="B89" s="8" t="s">
        <v>174</v>
      </c>
      <c r="C89" s="9" t="s">
        <v>175</v>
      </c>
    </row>
    <row r="90" ht="15" customHeight="1" spans="1:3">
      <c r="A90" s="5">
        <v>88</v>
      </c>
      <c r="B90" s="8" t="s">
        <v>176</v>
      </c>
      <c r="C90" s="9" t="s">
        <v>177</v>
      </c>
    </row>
    <row r="91" ht="15" customHeight="1" spans="1:3">
      <c r="A91" s="5">
        <v>89</v>
      </c>
      <c r="B91" s="8" t="s">
        <v>178</v>
      </c>
      <c r="C91" s="9" t="s">
        <v>179</v>
      </c>
    </row>
    <row r="92" ht="15" customHeight="1" spans="1:3">
      <c r="A92" s="5">
        <v>90</v>
      </c>
      <c r="B92" s="8" t="s">
        <v>180</v>
      </c>
      <c r="C92" s="9" t="s">
        <v>181</v>
      </c>
    </row>
    <row r="93" ht="15" customHeight="1" spans="1:3">
      <c r="A93" s="5">
        <v>91</v>
      </c>
      <c r="B93" s="8" t="s">
        <v>182</v>
      </c>
      <c r="C93" s="9" t="s">
        <v>183</v>
      </c>
    </row>
    <row r="94" ht="15" customHeight="1" spans="1:3">
      <c r="A94" s="5">
        <v>92</v>
      </c>
      <c r="B94" s="8" t="s">
        <v>184</v>
      </c>
      <c r="C94" s="9" t="s">
        <v>185</v>
      </c>
    </row>
    <row r="95" ht="15" customHeight="1" spans="1:3">
      <c r="A95" s="5">
        <v>93</v>
      </c>
      <c r="B95" s="8" t="s">
        <v>186</v>
      </c>
      <c r="C95" s="9" t="s">
        <v>187</v>
      </c>
    </row>
    <row r="96" ht="15" customHeight="1" spans="1:3">
      <c r="A96" s="5">
        <v>94</v>
      </c>
      <c r="B96" s="8" t="s">
        <v>188</v>
      </c>
      <c r="C96" s="9" t="s">
        <v>189</v>
      </c>
    </row>
    <row r="97" ht="15" customHeight="1" spans="1:3">
      <c r="A97" s="5">
        <v>95</v>
      </c>
      <c r="B97" s="8" t="s">
        <v>190</v>
      </c>
      <c r="C97" s="9" t="s">
        <v>191</v>
      </c>
    </row>
    <row r="98" ht="15" customHeight="1" spans="1:3">
      <c r="A98" s="5">
        <v>96</v>
      </c>
      <c r="B98" s="8" t="s">
        <v>192</v>
      </c>
      <c r="C98" s="9" t="s">
        <v>193</v>
      </c>
    </row>
    <row r="99" ht="15" customHeight="1" spans="1:3">
      <c r="A99" s="5">
        <v>97</v>
      </c>
      <c r="B99" s="8" t="s">
        <v>194</v>
      </c>
      <c r="C99" s="9" t="s">
        <v>195</v>
      </c>
    </row>
    <row r="100" ht="15" customHeight="1" spans="1:3">
      <c r="A100" s="5">
        <v>98</v>
      </c>
      <c r="B100" s="8" t="s">
        <v>196</v>
      </c>
      <c r="C100" s="9" t="s">
        <v>197</v>
      </c>
    </row>
    <row r="101" ht="15" customHeight="1" spans="1:3">
      <c r="A101" s="5">
        <v>99</v>
      </c>
      <c r="B101" s="8" t="s">
        <v>198</v>
      </c>
      <c r="C101" s="9" t="s">
        <v>199</v>
      </c>
    </row>
    <row r="102" ht="15" customHeight="1" spans="1:3">
      <c r="A102" s="5">
        <v>100</v>
      </c>
      <c r="B102" s="8" t="s">
        <v>200</v>
      </c>
      <c r="C102" s="9" t="s">
        <v>201</v>
      </c>
    </row>
    <row r="103" ht="15" customHeight="1" spans="1:3">
      <c r="A103" s="5">
        <v>101</v>
      </c>
      <c r="B103" s="8" t="s">
        <v>202</v>
      </c>
      <c r="C103" s="9" t="s">
        <v>203</v>
      </c>
    </row>
    <row r="104" ht="15" customHeight="1" spans="1:3">
      <c r="A104" s="5">
        <v>102</v>
      </c>
      <c r="B104" s="8" t="s">
        <v>204</v>
      </c>
      <c r="C104" s="9" t="s">
        <v>205</v>
      </c>
    </row>
    <row r="105" ht="15" customHeight="1" spans="1:3">
      <c r="A105" s="5">
        <v>103</v>
      </c>
      <c r="B105" s="8" t="s">
        <v>206</v>
      </c>
      <c r="C105" s="9" t="s">
        <v>207</v>
      </c>
    </row>
    <row r="106" ht="15" customHeight="1" spans="1:3">
      <c r="A106" s="5">
        <v>104</v>
      </c>
      <c r="B106" s="8" t="s">
        <v>208</v>
      </c>
      <c r="C106" s="9" t="s">
        <v>209</v>
      </c>
    </row>
    <row r="107" ht="15" customHeight="1" spans="1:3">
      <c r="A107" s="5">
        <v>105</v>
      </c>
      <c r="B107" s="8" t="s">
        <v>210</v>
      </c>
      <c r="C107" s="9" t="s">
        <v>211</v>
      </c>
    </row>
    <row r="108" ht="15" customHeight="1" spans="1:3">
      <c r="A108" s="5">
        <v>106</v>
      </c>
      <c r="B108" s="8" t="s">
        <v>212</v>
      </c>
      <c r="C108" s="9" t="s">
        <v>213</v>
      </c>
    </row>
    <row r="109" ht="15" customHeight="1" spans="1:3">
      <c r="A109" s="5">
        <v>107</v>
      </c>
      <c r="B109" s="8" t="s">
        <v>214</v>
      </c>
      <c r="C109" s="9" t="s">
        <v>215</v>
      </c>
    </row>
    <row r="110" ht="15" customHeight="1" spans="1:3">
      <c r="A110" s="5">
        <v>108</v>
      </c>
      <c r="B110" s="8" t="s">
        <v>216</v>
      </c>
      <c r="C110" s="9" t="s">
        <v>192</v>
      </c>
    </row>
    <row r="111" ht="15" customHeight="1" spans="1:3">
      <c r="A111" s="5">
        <v>109</v>
      </c>
      <c r="B111" s="8" t="s">
        <v>217</v>
      </c>
      <c r="C111" s="9" t="s">
        <v>218</v>
      </c>
    </row>
    <row r="112" ht="15" customHeight="1" spans="1:3">
      <c r="A112" s="5">
        <v>110</v>
      </c>
      <c r="B112" s="8" t="s">
        <v>147</v>
      </c>
      <c r="C112" s="9" t="s">
        <v>219</v>
      </c>
    </row>
    <row r="113" ht="15" customHeight="1" spans="1:3">
      <c r="A113" s="5">
        <v>111</v>
      </c>
      <c r="B113" s="8" t="s">
        <v>220</v>
      </c>
      <c r="C113" s="9" t="s">
        <v>221</v>
      </c>
    </row>
    <row r="114" ht="15" customHeight="1" spans="1:3">
      <c r="A114" s="5">
        <v>112</v>
      </c>
      <c r="B114" s="8" t="s">
        <v>222</v>
      </c>
      <c r="C114" s="9" t="s">
        <v>223</v>
      </c>
    </row>
    <row r="115" ht="15" customHeight="1" spans="1:3">
      <c r="A115" s="5">
        <v>113</v>
      </c>
      <c r="B115" s="8" t="s">
        <v>224</v>
      </c>
      <c r="C115" s="9" t="s">
        <v>225</v>
      </c>
    </row>
    <row r="116" ht="15" customHeight="1" spans="1:3">
      <c r="A116" s="5">
        <v>114</v>
      </c>
      <c r="B116" s="8" t="s">
        <v>226</v>
      </c>
      <c r="C116" s="9" t="s">
        <v>227</v>
      </c>
    </row>
    <row r="117" ht="15" customHeight="1" spans="1:3">
      <c r="A117" s="5">
        <v>115</v>
      </c>
      <c r="B117" s="8" t="s">
        <v>228</v>
      </c>
      <c r="C117" s="9" t="s">
        <v>229</v>
      </c>
    </row>
    <row r="118" ht="15" customHeight="1" spans="1:3">
      <c r="A118" s="5">
        <v>116</v>
      </c>
      <c r="B118" s="8" t="s">
        <v>230</v>
      </c>
      <c r="C118" s="9" t="s">
        <v>231</v>
      </c>
    </row>
    <row r="119" ht="15" customHeight="1" spans="1:3">
      <c r="A119" s="5">
        <v>117</v>
      </c>
      <c r="B119" s="8" t="s">
        <v>232</v>
      </c>
      <c r="C119" s="9" t="s">
        <v>233</v>
      </c>
    </row>
    <row r="120" ht="15" customHeight="1" spans="1:3">
      <c r="A120" s="5">
        <v>118</v>
      </c>
      <c r="B120" s="8" t="s">
        <v>234</v>
      </c>
      <c r="C120" s="9" t="s">
        <v>235</v>
      </c>
    </row>
    <row r="121" ht="15" customHeight="1" spans="1:3">
      <c r="A121" s="5">
        <v>119</v>
      </c>
      <c r="B121" s="8" t="s">
        <v>236</v>
      </c>
      <c r="C121" s="9" t="s">
        <v>237</v>
      </c>
    </row>
    <row r="122" ht="15" customHeight="1" spans="1:3">
      <c r="A122" s="5">
        <v>120</v>
      </c>
      <c r="B122" s="8" t="s">
        <v>238</v>
      </c>
      <c r="C122" s="9" t="s">
        <v>239</v>
      </c>
    </row>
    <row r="123" ht="15" customHeight="1" spans="1:3">
      <c r="A123" s="5">
        <v>121</v>
      </c>
      <c r="B123" s="8" t="s">
        <v>240</v>
      </c>
      <c r="C123" s="9" t="s">
        <v>241</v>
      </c>
    </row>
    <row r="124" ht="15" customHeight="1" spans="1:3">
      <c r="A124" s="5">
        <v>122</v>
      </c>
      <c r="B124" s="8" t="s">
        <v>242</v>
      </c>
      <c r="C124" s="9" t="s">
        <v>243</v>
      </c>
    </row>
    <row r="125" ht="15" customHeight="1" spans="1:3">
      <c r="A125" s="5">
        <v>123</v>
      </c>
      <c r="B125" s="8" t="s">
        <v>244</v>
      </c>
      <c r="C125" s="9" t="s">
        <v>245</v>
      </c>
    </row>
    <row r="126" ht="15" customHeight="1" spans="1:3">
      <c r="A126" s="5">
        <v>124</v>
      </c>
      <c r="B126" s="8" t="s">
        <v>246</v>
      </c>
      <c r="C126" s="9" t="s">
        <v>247</v>
      </c>
    </row>
    <row r="127" ht="15" customHeight="1" spans="1:3">
      <c r="A127" s="5">
        <v>125</v>
      </c>
      <c r="B127" s="8" t="s">
        <v>144</v>
      </c>
      <c r="C127" s="9" t="s">
        <v>248</v>
      </c>
    </row>
    <row r="128" ht="15" customHeight="1" spans="1:3">
      <c r="A128" s="5">
        <v>126</v>
      </c>
      <c r="B128" s="8" t="s">
        <v>249</v>
      </c>
      <c r="C128" s="9" t="s">
        <v>250</v>
      </c>
    </row>
    <row r="129" ht="15" customHeight="1" spans="1:3">
      <c r="A129" s="5">
        <v>127</v>
      </c>
      <c r="B129" s="8" t="s">
        <v>251</v>
      </c>
      <c r="C129" s="9" t="s">
        <v>252</v>
      </c>
    </row>
    <row r="130" ht="15" customHeight="1" spans="1:3">
      <c r="A130" s="5">
        <v>128</v>
      </c>
      <c r="B130" s="8" t="s">
        <v>253</v>
      </c>
      <c r="C130" s="9" t="s">
        <v>254</v>
      </c>
    </row>
    <row r="131" ht="15" customHeight="1" spans="1:3">
      <c r="A131" s="5">
        <v>129</v>
      </c>
      <c r="B131" s="8" t="s">
        <v>255</v>
      </c>
      <c r="C131" s="9" t="s">
        <v>256</v>
      </c>
    </row>
    <row r="132" ht="15" customHeight="1" spans="1:3">
      <c r="A132" s="5">
        <v>130</v>
      </c>
      <c r="B132" s="8" t="s">
        <v>257</v>
      </c>
      <c r="C132" s="9" t="s">
        <v>258</v>
      </c>
    </row>
    <row r="133" ht="15" customHeight="1" spans="1:3">
      <c r="A133" s="5">
        <v>131</v>
      </c>
      <c r="B133" s="8" t="s">
        <v>259</v>
      </c>
      <c r="C133" s="9" t="s">
        <v>260</v>
      </c>
    </row>
    <row r="134" ht="15" customHeight="1" spans="1:3">
      <c r="A134" s="5">
        <v>132</v>
      </c>
      <c r="B134" s="8" t="s">
        <v>261</v>
      </c>
      <c r="C134" s="9" t="s">
        <v>262</v>
      </c>
    </row>
    <row r="135" ht="15" customHeight="1" spans="1:3">
      <c r="A135" s="5">
        <v>133</v>
      </c>
      <c r="B135" s="8" t="s">
        <v>263</v>
      </c>
      <c r="C135" s="9" t="s">
        <v>264</v>
      </c>
    </row>
    <row r="136" ht="15" customHeight="1" spans="1:3">
      <c r="A136" s="5">
        <v>134</v>
      </c>
      <c r="B136" s="8" t="s">
        <v>265</v>
      </c>
      <c r="C136" s="9" t="s">
        <v>266</v>
      </c>
    </row>
    <row r="137" ht="15" customHeight="1" spans="1:3">
      <c r="A137" s="5">
        <v>135</v>
      </c>
      <c r="B137" s="8" t="s">
        <v>267</v>
      </c>
      <c r="C137" s="9" t="s">
        <v>268</v>
      </c>
    </row>
    <row r="138" ht="15" customHeight="1" spans="1:3">
      <c r="A138" s="5">
        <v>136</v>
      </c>
      <c r="B138" s="8" t="s">
        <v>269</v>
      </c>
      <c r="C138" s="9" t="s">
        <v>270</v>
      </c>
    </row>
    <row r="139" ht="15" customHeight="1" spans="1:3">
      <c r="A139" s="5">
        <v>137</v>
      </c>
      <c r="B139" s="8" t="s">
        <v>271</v>
      </c>
      <c r="C139" s="9" t="s">
        <v>272</v>
      </c>
    </row>
    <row r="140" ht="15" customHeight="1" spans="1:3">
      <c r="A140" s="5">
        <v>138</v>
      </c>
      <c r="B140" s="8" t="s">
        <v>149</v>
      </c>
      <c r="C140" s="9" t="s">
        <v>182</v>
      </c>
    </row>
    <row r="141" ht="15" customHeight="1" spans="1:3">
      <c r="A141" s="5">
        <v>139</v>
      </c>
      <c r="B141" s="8" t="s">
        <v>273</v>
      </c>
      <c r="C141" s="9" t="s">
        <v>274</v>
      </c>
    </row>
    <row r="142" ht="15" customHeight="1" spans="1:3">
      <c r="A142" s="5">
        <v>140</v>
      </c>
      <c r="B142" s="8" t="s">
        <v>275</v>
      </c>
      <c r="C142" s="9" t="s">
        <v>276</v>
      </c>
    </row>
    <row r="143" ht="15" customHeight="1" spans="1:3">
      <c r="A143" s="5">
        <v>141</v>
      </c>
      <c r="B143" s="8" t="s">
        <v>277</v>
      </c>
      <c r="C143" s="9" t="s">
        <v>278</v>
      </c>
    </row>
    <row r="144" ht="15" customHeight="1" spans="1:3">
      <c r="A144" s="5">
        <v>142</v>
      </c>
      <c r="B144" s="8" t="s">
        <v>279</v>
      </c>
      <c r="C144" s="9" t="s">
        <v>280</v>
      </c>
    </row>
    <row r="145" ht="15" customHeight="1" spans="1:3">
      <c r="A145" s="5">
        <v>143</v>
      </c>
      <c r="B145" s="8" t="s">
        <v>281</v>
      </c>
      <c r="C145" s="9" t="s">
        <v>282</v>
      </c>
    </row>
    <row r="146" ht="15" customHeight="1" spans="1:3">
      <c r="A146" s="5">
        <v>144</v>
      </c>
      <c r="B146" s="8" t="s">
        <v>283</v>
      </c>
      <c r="C146" s="9" t="s">
        <v>284</v>
      </c>
    </row>
    <row r="147" ht="15" customHeight="1" spans="1:3">
      <c r="A147" s="5">
        <v>145</v>
      </c>
      <c r="B147" s="8" t="s">
        <v>285</v>
      </c>
      <c r="C147" s="9" t="s">
        <v>286</v>
      </c>
    </row>
    <row r="148" ht="15" customHeight="1" spans="1:3">
      <c r="A148" s="5">
        <v>146</v>
      </c>
      <c r="B148" s="8" t="s">
        <v>287</v>
      </c>
      <c r="C148" s="9" t="s">
        <v>288</v>
      </c>
    </row>
    <row r="149" ht="15" customHeight="1" spans="1:3">
      <c r="A149" s="5">
        <v>147</v>
      </c>
      <c r="B149" s="8" t="s">
        <v>289</v>
      </c>
      <c r="C149" s="9" t="s">
        <v>290</v>
      </c>
    </row>
    <row r="150" ht="15" customHeight="1" spans="1:3">
      <c r="A150" s="5">
        <v>148</v>
      </c>
      <c r="B150" s="8" t="s">
        <v>291</v>
      </c>
      <c r="C150" s="9" t="s">
        <v>292</v>
      </c>
    </row>
    <row r="151" ht="15" customHeight="1" spans="1:3">
      <c r="A151" s="5">
        <v>149</v>
      </c>
      <c r="B151" s="8" t="s">
        <v>293</v>
      </c>
      <c r="C151" s="9" t="s">
        <v>294</v>
      </c>
    </row>
    <row r="152" ht="15" customHeight="1" spans="1:3">
      <c r="A152" s="5">
        <v>150</v>
      </c>
      <c r="B152" s="8" t="s">
        <v>295</v>
      </c>
      <c r="C152" s="9" t="s">
        <v>296</v>
      </c>
    </row>
    <row r="153" ht="15" customHeight="1" spans="1:3">
      <c r="A153" s="5">
        <v>151</v>
      </c>
      <c r="B153" s="8" t="s">
        <v>297</v>
      </c>
      <c r="C153" s="9" t="s">
        <v>298</v>
      </c>
    </row>
    <row r="154" ht="15" customHeight="1" spans="1:3">
      <c r="A154" s="5">
        <v>152</v>
      </c>
      <c r="B154" s="8" t="s">
        <v>299</v>
      </c>
      <c r="C154" s="9" t="s">
        <v>300</v>
      </c>
    </row>
    <row r="155" ht="15" customHeight="1" spans="1:3">
      <c r="A155" s="5">
        <v>153</v>
      </c>
      <c r="B155" s="8" t="s">
        <v>301</v>
      </c>
      <c r="C155" s="9" t="s">
        <v>302</v>
      </c>
    </row>
    <row r="156" ht="15" customHeight="1" spans="1:3">
      <c r="A156" s="5">
        <v>154</v>
      </c>
      <c r="B156" s="8" t="s">
        <v>303</v>
      </c>
      <c r="C156" s="9" t="s">
        <v>304</v>
      </c>
    </row>
    <row r="157" ht="15" customHeight="1" spans="1:3">
      <c r="A157" s="5">
        <v>155</v>
      </c>
      <c r="B157" s="8" t="s">
        <v>305</v>
      </c>
      <c r="C157" s="9" t="s">
        <v>306</v>
      </c>
    </row>
    <row r="158" ht="15" customHeight="1" spans="1:3">
      <c r="A158" s="5">
        <v>156</v>
      </c>
      <c r="B158" s="8" t="s">
        <v>307</v>
      </c>
      <c r="C158" s="9" t="s">
        <v>308</v>
      </c>
    </row>
    <row r="159" ht="15" customHeight="1" spans="1:3">
      <c r="A159" s="5">
        <v>157</v>
      </c>
      <c r="B159" s="8" t="s">
        <v>309</v>
      </c>
      <c r="C159" s="9" t="s">
        <v>310</v>
      </c>
    </row>
    <row r="160" ht="15" customHeight="1" spans="1:3">
      <c r="A160" s="5">
        <v>158</v>
      </c>
      <c r="B160" s="8" t="s">
        <v>311</v>
      </c>
      <c r="C160" s="9" t="s">
        <v>312</v>
      </c>
    </row>
    <row r="161" ht="15" customHeight="1" spans="1:3">
      <c r="A161" s="5">
        <v>159</v>
      </c>
      <c r="B161" s="8" t="s">
        <v>313</v>
      </c>
      <c r="C161" s="9" t="s">
        <v>314</v>
      </c>
    </row>
    <row r="162" ht="15" customHeight="1" spans="1:3">
      <c r="A162" s="5">
        <v>160</v>
      </c>
      <c r="B162" s="8" t="s">
        <v>315</v>
      </c>
      <c r="C162" s="9" t="s">
        <v>316</v>
      </c>
    </row>
    <row r="163" ht="15" customHeight="1" spans="1:3">
      <c r="A163" s="5">
        <v>161</v>
      </c>
      <c r="B163" s="8" t="s">
        <v>317</v>
      </c>
      <c r="C163" s="9" t="s">
        <v>318</v>
      </c>
    </row>
    <row r="164" ht="15" customHeight="1" spans="1:3">
      <c r="A164" s="5">
        <v>162</v>
      </c>
      <c r="B164" s="8" t="s">
        <v>319</v>
      </c>
      <c r="C164" s="9" t="s">
        <v>320</v>
      </c>
    </row>
    <row r="165" ht="15" customHeight="1" spans="1:3">
      <c r="A165" s="5">
        <v>163</v>
      </c>
      <c r="B165" s="8" t="s">
        <v>321</v>
      </c>
      <c r="C165" s="9" t="s">
        <v>322</v>
      </c>
    </row>
    <row r="166" ht="15" customHeight="1" spans="1:3">
      <c r="A166" s="5">
        <v>164</v>
      </c>
      <c r="B166" s="8" t="s">
        <v>323</v>
      </c>
      <c r="C166" s="9" t="s">
        <v>324</v>
      </c>
    </row>
    <row r="167" ht="15" customHeight="1" spans="1:3">
      <c r="A167" s="5">
        <v>165</v>
      </c>
      <c r="B167" s="8" t="s">
        <v>325</v>
      </c>
      <c r="C167" s="9" t="s">
        <v>326</v>
      </c>
    </row>
    <row r="168" ht="15" customHeight="1" spans="1:3">
      <c r="A168" s="5">
        <v>166</v>
      </c>
      <c r="B168" s="8" t="s">
        <v>327</v>
      </c>
      <c r="C168" s="9" t="s">
        <v>328</v>
      </c>
    </row>
    <row r="169" ht="15" customHeight="1" spans="1:3">
      <c r="A169" s="5">
        <v>167</v>
      </c>
      <c r="B169" s="8" t="s">
        <v>329</v>
      </c>
      <c r="C169" s="9" t="s">
        <v>330</v>
      </c>
    </row>
    <row r="170" ht="15" customHeight="1" spans="1:3">
      <c r="A170" s="5">
        <v>168</v>
      </c>
      <c r="B170" s="8" t="s">
        <v>331</v>
      </c>
      <c r="C170" s="9" t="s">
        <v>332</v>
      </c>
    </row>
    <row r="171" ht="15" customHeight="1" spans="1:3">
      <c r="A171" s="5">
        <v>169</v>
      </c>
      <c r="B171" s="8" t="s">
        <v>333</v>
      </c>
      <c r="C171" s="9" t="s">
        <v>334</v>
      </c>
    </row>
    <row r="172" ht="15" customHeight="1" spans="1:3">
      <c r="A172" s="5">
        <v>170</v>
      </c>
      <c r="B172" s="8" t="s">
        <v>132</v>
      </c>
      <c r="C172" s="9" t="s">
        <v>335</v>
      </c>
    </row>
    <row r="173" ht="15" customHeight="1" spans="1:3">
      <c r="A173" s="5">
        <v>171</v>
      </c>
      <c r="B173" s="8" t="s">
        <v>336</v>
      </c>
      <c r="C173" s="9" t="s">
        <v>85</v>
      </c>
    </row>
    <row r="174" ht="15" customHeight="1" spans="1:3">
      <c r="A174" s="5">
        <v>172</v>
      </c>
      <c r="B174" s="8" t="s">
        <v>337</v>
      </c>
      <c r="C174" s="9" t="s">
        <v>338</v>
      </c>
    </row>
    <row r="175" ht="15" customHeight="1" spans="1:3">
      <c r="A175" s="5">
        <v>173</v>
      </c>
      <c r="B175" s="8" t="s">
        <v>339</v>
      </c>
      <c r="C175" s="9" t="s">
        <v>340</v>
      </c>
    </row>
    <row r="176" ht="15" customHeight="1" spans="1:3">
      <c r="A176" s="5">
        <v>174</v>
      </c>
      <c r="B176" s="8" t="s">
        <v>341</v>
      </c>
      <c r="C176" s="9" t="s">
        <v>342</v>
      </c>
    </row>
    <row r="177" ht="15" customHeight="1" spans="1:3">
      <c r="A177" s="5">
        <v>175</v>
      </c>
      <c r="B177" s="8" t="s">
        <v>343</v>
      </c>
      <c r="C177" s="9" t="s">
        <v>344</v>
      </c>
    </row>
    <row r="178" ht="15" customHeight="1" spans="1:3">
      <c r="A178" s="5">
        <v>176</v>
      </c>
      <c r="B178" s="8" t="s">
        <v>345</v>
      </c>
      <c r="C178" s="9" t="s">
        <v>346</v>
      </c>
    </row>
    <row r="179" ht="15" customHeight="1" spans="1:3">
      <c r="A179" s="5">
        <v>177</v>
      </c>
      <c r="B179" s="8" t="s">
        <v>347</v>
      </c>
      <c r="C179" s="9" t="s">
        <v>348</v>
      </c>
    </row>
    <row r="180" ht="15" customHeight="1" spans="1:3">
      <c r="A180" s="5">
        <v>178</v>
      </c>
      <c r="B180" s="8" t="s">
        <v>349</v>
      </c>
      <c r="C180" s="9" t="s">
        <v>350</v>
      </c>
    </row>
    <row r="181" ht="15" customHeight="1" spans="1:3">
      <c r="A181" s="5">
        <v>179</v>
      </c>
      <c r="B181" s="8" t="s">
        <v>351</v>
      </c>
      <c r="C181" s="9" t="s">
        <v>352</v>
      </c>
    </row>
    <row r="182" ht="15" customHeight="1" spans="1:3">
      <c r="A182" s="5">
        <v>180</v>
      </c>
      <c r="B182" s="8" t="s">
        <v>353</v>
      </c>
      <c r="C182" s="9" t="s">
        <v>354</v>
      </c>
    </row>
    <row r="183" ht="15" customHeight="1" spans="1:3">
      <c r="A183" s="5">
        <v>181</v>
      </c>
      <c r="B183" s="8" t="s">
        <v>355</v>
      </c>
      <c r="C183" s="9" t="s">
        <v>356</v>
      </c>
    </row>
    <row r="184" ht="15" customHeight="1" spans="1:3">
      <c r="A184" s="5">
        <v>182</v>
      </c>
      <c r="B184" s="8" t="s">
        <v>357</v>
      </c>
      <c r="C184" s="9" t="s">
        <v>358</v>
      </c>
    </row>
    <row r="185" ht="15" customHeight="1" spans="1:3">
      <c r="A185" s="5">
        <v>183</v>
      </c>
      <c r="B185" s="8" t="s">
        <v>359</v>
      </c>
      <c r="C185" s="9" t="s">
        <v>360</v>
      </c>
    </row>
    <row r="186" ht="15" customHeight="1" spans="1:3">
      <c r="A186" s="5">
        <v>184</v>
      </c>
      <c r="B186" s="8" t="s">
        <v>361</v>
      </c>
      <c r="C186" s="9" t="s">
        <v>362</v>
      </c>
    </row>
    <row r="187" ht="15" customHeight="1" spans="1:3">
      <c r="A187" s="5">
        <v>185</v>
      </c>
      <c r="B187" s="8" t="s">
        <v>363</v>
      </c>
      <c r="C187" s="9" t="s">
        <v>364</v>
      </c>
    </row>
    <row r="188" ht="15" customHeight="1" spans="1:3">
      <c r="A188" s="5">
        <v>186</v>
      </c>
      <c r="B188" s="8" t="s">
        <v>56</v>
      </c>
      <c r="C188" s="9" t="s">
        <v>365</v>
      </c>
    </row>
    <row r="189" ht="15" customHeight="1" spans="1:3">
      <c r="A189" s="5">
        <v>187</v>
      </c>
      <c r="B189" s="8" t="s">
        <v>366</v>
      </c>
      <c r="C189" s="9" t="s">
        <v>367</v>
      </c>
    </row>
    <row r="190" ht="15" customHeight="1" spans="1:3">
      <c r="A190" s="5">
        <v>188</v>
      </c>
      <c r="B190" s="8" t="s">
        <v>368</v>
      </c>
      <c r="C190" s="9" t="s">
        <v>369</v>
      </c>
    </row>
    <row r="191" ht="15" customHeight="1" spans="1:3">
      <c r="A191" s="5">
        <v>189</v>
      </c>
      <c r="B191" s="8" t="s">
        <v>370</v>
      </c>
      <c r="C191" s="9" t="s">
        <v>371</v>
      </c>
    </row>
    <row r="192" ht="15" customHeight="1" spans="1:3">
      <c r="A192" s="5">
        <v>190</v>
      </c>
      <c r="B192" s="8" t="s">
        <v>372</v>
      </c>
      <c r="C192" s="9" t="s">
        <v>373</v>
      </c>
    </row>
    <row r="193" ht="15" customHeight="1" spans="1:3">
      <c r="A193" s="5">
        <v>191</v>
      </c>
      <c r="B193" s="8" t="s">
        <v>374</v>
      </c>
      <c r="C193" s="9" t="s">
        <v>375</v>
      </c>
    </row>
    <row r="194" ht="15" customHeight="1" spans="1:3">
      <c r="A194" s="5">
        <v>192</v>
      </c>
      <c r="B194" s="8" t="s">
        <v>376</v>
      </c>
      <c r="C194" s="9" t="s">
        <v>377</v>
      </c>
    </row>
    <row r="195" ht="15" customHeight="1" spans="1:3">
      <c r="A195" s="5">
        <v>193</v>
      </c>
      <c r="B195" s="8" t="s">
        <v>378</v>
      </c>
      <c r="C195" s="9" t="s">
        <v>379</v>
      </c>
    </row>
    <row r="196" ht="15" customHeight="1" spans="1:3">
      <c r="A196" s="5">
        <v>194</v>
      </c>
      <c r="B196" s="8" t="s">
        <v>380</v>
      </c>
      <c r="C196" s="9" t="s">
        <v>381</v>
      </c>
    </row>
    <row r="197" ht="15" customHeight="1" spans="1:3">
      <c r="A197" s="5">
        <v>195</v>
      </c>
      <c r="B197" s="8" t="s">
        <v>382</v>
      </c>
      <c r="C197" s="9" t="s">
        <v>383</v>
      </c>
    </row>
    <row r="198" ht="15" customHeight="1" spans="1:3">
      <c r="A198" s="5">
        <v>196</v>
      </c>
      <c r="B198" s="8" t="s">
        <v>384</v>
      </c>
      <c r="C198" s="9" t="s">
        <v>385</v>
      </c>
    </row>
    <row r="199" ht="15" customHeight="1" spans="1:3">
      <c r="A199" s="5">
        <v>197</v>
      </c>
      <c r="B199" s="8" t="s">
        <v>386</v>
      </c>
      <c r="C199" s="9" t="s">
        <v>387</v>
      </c>
    </row>
    <row r="200" ht="15" customHeight="1" spans="1:3">
      <c r="A200" s="5">
        <v>198</v>
      </c>
      <c r="B200" s="8" t="s">
        <v>388</v>
      </c>
      <c r="C200" s="9" t="s">
        <v>389</v>
      </c>
    </row>
    <row r="201" ht="15" customHeight="1" spans="1:3">
      <c r="A201" s="5">
        <v>199</v>
      </c>
      <c r="B201" s="8" t="s">
        <v>390</v>
      </c>
      <c r="C201" s="9" t="s">
        <v>391</v>
      </c>
    </row>
    <row r="202" ht="15" customHeight="1" spans="1:3">
      <c r="A202" s="5">
        <v>200</v>
      </c>
      <c r="B202" s="8" t="s">
        <v>392</v>
      </c>
      <c r="C202" s="9" t="s">
        <v>393</v>
      </c>
    </row>
    <row r="203" ht="15" customHeight="1" spans="1:3">
      <c r="A203" s="5">
        <v>201</v>
      </c>
      <c r="B203" s="8" t="s">
        <v>394</v>
      </c>
      <c r="C203" s="9" t="s">
        <v>395</v>
      </c>
    </row>
    <row r="204" ht="15" customHeight="1" spans="1:3">
      <c r="A204" s="5">
        <v>202</v>
      </c>
      <c r="B204" s="8" t="s">
        <v>396</v>
      </c>
      <c r="C204" s="9" t="s">
        <v>397</v>
      </c>
    </row>
    <row r="205" ht="15" customHeight="1" spans="1:3">
      <c r="A205" s="5">
        <v>203</v>
      </c>
      <c r="B205" s="8" t="s">
        <v>398</v>
      </c>
      <c r="C205" s="9" t="s">
        <v>399</v>
      </c>
    </row>
    <row r="206" ht="15" customHeight="1" spans="1:3">
      <c r="A206" s="5">
        <v>204</v>
      </c>
      <c r="B206" s="8" t="s">
        <v>400</v>
      </c>
      <c r="C206" s="9" t="s">
        <v>401</v>
      </c>
    </row>
    <row r="207" ht="15" customHeight="1" spans="1:3">
      <c r="A207" s="5">
        <v>205</v>
      </c>
      <c r="B207" s="8" t="s">
        <v>402</v>
      </c>
      <c r="C207" s="9" t="s">
        <v>403</v>
      </c>
    </row>
    <row r="208" ht="15" customHeight="1" spans="1:3">
      <c r="A208" s="5">
        <v>206</v>
      </c>
      <c r="B208" s="8" t="s">
        <v>404</v>
      </c>
      <c r="C208" s="9" t="s">
        <v>405</v>
      </c>
    </row>
    <row r="209" ht="15" customHeight="1" spans="1:3">
      <c r="A209" s="5">
        <v>207</v>
      </c>
      <c r="B209" s="8" t="s">
        <v>406</v>
      </c>
      <c r="C209" s="9" t="s">
        <v>407</v>
      </c>
    </row>
    <row r="210" ht="15" customHeight="1" spans="1:3">
      <c r="A210" s="5">
        <v>208</v>
      </c>
      <c r="B210" s="8" t="s">
        <v>408</v>
      </c>
      <c r="C210" s="9" t="s">
        <v>409</v>
      </c>
    </row>
    <row r="211" ht="15" customHeight="1" spans="1:3">
      <c r="A211" s="5">
        <v>209</v>
      </c>
      <c r="B211" s="8" t="s">
        <v>410</v>
      </c>
      <c r="C211" s="9" t="s">
        <v>411</v>
      </c>
    </row>
    <row r="212" ht="15" customHeight="1" spans="1:3">
      <c r="A212" s="5">
        <v>210</v>
      </c>
      <c r="B212" s="8" t="s">
        <v>412</v>
      </c>
      <c r="C212" s="9" t="s">
        <v>413</v>
      </c>
    </row>
    <row r="213" ht="15" customHeight="1" spans="1:3">
      <c r="A213" s="5">
        <v>211</v>
      </c>
      <c r="B213" s="8" t="s">
        <v>414</v>
      </c>
      <c r="C213" s="9" t="s">
        <v>415</v>
      </c>
    </row>
    <row r="214" ht="15" customHeight="1" spans="1:3">
      <c r="A214" s="5">
        <v>212</v>
      </c>
      <c r="B214" s="8" t="s">
        <v>416</v>
      </c>
      <c r="C214" s="9" t="s">
        <v>417</v>
      </c>
    </row>
    <row r="215" ht="15" customHeight="1" spans="1:3">
      <c r="A215" s="5">
        <v>213</v>
      </c>
      <c r="B215" s="8" t="s">
        <v>418</v>
      </c>
      <c r="C215" s="9" t="s">
        <v>419</v>
      </c>
    </row>
    <row r="216" ht="15" customHeight="1" spans="1:3">
      <c r="A216" s="5">
        <v>214</v>
      </c>
      <c r="B216" s="8" t="s">
        <v>420</v>
      </c>
      <c r="C216" s="9" t="s">
        <v>421</v>
      </c>
    </row>
    <row r="217" ht="15" customHeight="1" spans="1:3">
      <c r="A217" s="5">
        <v>215</v>
      </c>
      <c r="B217" s="8" t="s">
        <v>422</v>
      </c>
      <c r="C217" s="9" t="s">
        <v>423</v>
      </c>
    </row>
    <row r="218" ht="15" customHeight="1" spans="1:3">
      <c r="A218" s="5">
        <v>216</v>
      </c>
      <c r="B218" s="8" t="s">
        <v>424</v>
      </c>
      <c r="C218" s="9" t="s">
        <v>425</v>
      </c>
    </row>
    <row r="219" ht="15" customHeight="1" spans="1:3">
      <c r="A219" s="5">
        <v>217</v>
      </c>
      <c r="B219" s="8" t="s">
        <v>426</v>
      </c>
      <c r="C219" s="9" t="s">
        <v>427</v>
      </c>
    </row>
    <row r="220" ht="15" customHeight="1" spans="1:3">
      <c r="A220" s="5">
        <v>218</v>
      </c>
      <c r="B220" s="8" t="s">
        <v>428</v>
      </c>
      <c r="C220" s="9" t="s">
        <v>256</v>
      </c>
    </row>
    <row r="221" ht="15" customHeight="1" spans="1:3">
      <c r="A221" s="5">
        <v>219</v>
      </c>
      <c r="B221" s="8" t="s">
        <v>321</v>
      </c>
      <c r="C221" s="9" t="s">
        <v>429</v>
      </c>
    </row>
    <row r="222" ht="15" customHeight="1" spans="1:3">
      <c r="A222" s="5">
        <v>220</v>
      </c>
      <c r="B222" s="8" t="s">
        <v>313</v>
      </c>
      <c r="C222" s="9" t="s">
        <v>430</v>
      </c>
    </row>
    <row r="223" ht="15" customHeight="1" spans="1:3">
      <c r="A223" s="5">
        <v>221</v>
      </c>
      <c r="B223" s="8" t="s">
        <v>431</v>
      </c>
      <c r="C223" s="9" t="s">
        <v>432</v>
      </c>
    </row>
    <row r="224" ht="15" customHeight="1" spans="1:3">
      <c r="A224" s="5">
        <v>222</v>
      </c>
      <c r="B224" s="8" t="s">
        <v>433</v>
      </c>
      <c r="C224" s="9" t="s">
        <v>434</v>
      </c>
    </row>
    <row r="225" ht="15" customHeight="1" spans="1:3">
      <c r="A225" s="5">
        <v>223</v>
      </c>
      <c r="B225" s="8" t="s">
        <v>435</v>
      </c>
      <c r="C225" s="9" t="s">
        <v>436</v>
      </c>
    </row>
    <row r="226" ht="15" customHeight="1" spans="1:3">
      <c r="A226" s="5">
        <v>224</v>
      </c>
      <c r="B226" s="8" t="s">
        <v>56</v>
      </c>
      <c r="C226" s="9" t="s">
        <v>437</v>
      </c>
    </row>
    <row r="227" ht="15" customHeight="1" spans="1:3">
      <c r="A227" s="5">
        <v>225</v>
      </c>
      <c r="B227" s="8" t="s">
        <v>178</v>
      </c>
      <c r="C227" s="9" t="s">
        <v>438</v>
      </c>
    </row>
    <row r="228" ht="15" customHeight="1" spans="1:3">
      <c r="A228" s="5">
        <v>226</v>
      </c>
      <c r="B228" s="8" t="s">
        <v>439</v>
      </c>
      <c r="C228" s="9" t="s">
        <v>440</v>
      </c>
    </row>
    <row r="229" ht="15" customHeight="1" spans="1:3">
      <c r="A229" s="5">
        <v>227</v>
      </c>
      <c r="B229" s="8" t="s">
        <v>441</v>
      </c>
      <c r="C229" s="9" t="s">
        <v>442</v>
      </c>
    </row>
    <row r="230" ht="15" customHeight="1" spans="1:3">
      <c r="A230" s="5">
        <v>228</v>
      </c>
      <c r="B230" s="8" t="s">
        <v>443</v>
      </c>
      <c r="C230" s="9" t="s">
        <v>28</v>
      </c>
    </row>
    <row r="231" ht="15" customHeight="1" spans="1:3">
      <c r="A231" s="5">
        <v>229</v>
      </c>
      <c r="B231" s="8" t="s">
        <v>444</v>
      </c>
      <c r="C231" s="9" t="s">
        <v>20</v>
      </c>
    </row>
    <row r="232" ht="15" customHeight="1" spans="1:3">
      <c r="A232" s="5">
        <v>230</v>
      </c>
      <c r="B232" s="8" t="s">
        <v>445</v>
      </c>
      <c r="C232" s="9" t="s">
        <v>446</v>
      </c>
    </row>
    <row r="233" ht="15" customHeight="1" spans="1:3">
      <c r="A233" s="5">
        <v>231</v>
      </c>
      <c r="B233" s="8" t="s">
        <v>447</v>
      </c>
      <c r="C233" s="9" t="s">
        <v>448</v>
      </c>
    </row>
    <row r="234" ht="15" customHeight="1" spans="1:3">
      <c r="A234" s="5">
        <v>232</v>
      </c>
      <c r="B234" s="8" t="s">
        <v>449</v>
      </c>
      <c r="C234" s="9" t="s">
        <v>450</v>
      </c>
    </row>
    <row r="235" ht="15" customHeight="1" spans="1:3">
      <c r="A235" s="5">
        <v>233</v>
      </c>
      <c r="B235" s="8" t="s">
        <v>451</v>
      </c>
      <c r="C235" s="9" t="s">
        <v>452</v>
      </c>
    </row>
    <row r="236" ht="15" customHeight="1" spans="1:3">
      <c r="A236" s="5">
        <v>234</v>
      </c>
      <c r="B236" s="8" t="s">
        <v>453</v>
      </c>
      <c r="C236" s="9" t="s">
        <v>454</v>
      </c>
    </row>
    <row r="237" ht="15" customHeight="1" spans="1:3">
      <c r="A237" s="5">
        <v>235</v>
      </c>
      <c r="B237" s="8" t="s">
        <v>455</v>
      </c>
      <c r="C237" s="9" t="s">
        <v>456</v>
      </c>
    </row>
    <row r="238" ht="15" customHeight="1" spans="1:3">
      <c r="A238" s="5">
        <v>236</v>
      </c>
      <c r="B238" s="8" t="s">
        <v>457</v>
      </c>
      <c r="C238" s="9" t="s">
        <v>458</v>
      </c>
    </row>
    <row r="239" ht="15" customHeight="1" spans="1:3">
      <c r="A239" s="5">
        <v>237</v>
      </c>
      <c r="B239" s="8" t="s">
        <v>459</v>
      </c>
      <c r="C239" s="9" t="s">
        <v>460</v>
      </c>
    </row>
    <row r="240" ht="15" customHeight="1" spans="1:3">
      <c r="A240" s="5">
        <v>238</v>
      </c>
      <c r="B240" s="8" t="s">
        <v>461</v>
      </c>
      <c r="C240" s="9" t="s">
        <v>462</v>
      </c>
    </row>
    <row r="241" ht="15" customHeight="1" spans="1:3">
      <c r="A241" s="5">
        <v>239</v>
      </c>
      <c r="B241" s="8" t="s">
        <v>463</v>
      </c>
      <c r="C241" s="9" t="s">
        <v>464</v>
      </c>
    </row>
    <row r="242" ht="15" customHeight="1" spans="1:3">
      <c r="A242" s="5">
        <v>240</v>
      </c>
      <c r="B242" s="8" t="s">
        <v>465</v>
      </c>
      <c r="C242" s="9" t="s">
        <v>466</v>
      </c>
    </row>
    <row r="243" ht="15" customHeight="1" spans="1:3">
      <c r="A243" s="5">
        <v>241</v>
      </c>
      <c r="B243" s="8" t="s">
        <v>467</v>
      </c>
      <c r="C243" s="9" t="s">
        <v>468</v>
      </c>
    </row>
    <row r="244" ht="15" customHeight="1" spans="1:3">
      <c r="A244" s="5">
        <v>242</v>
      </c>
      <c r="B244" s="8" t="s">
        <v>469</v>
      </c>
      <c r="C244" s="9" t="s">
        <v>470</v>
      </c>
    </row>
    <row r="245" ht="15" customHeight="1" spans="1:3">
      <c r="A245" s="5">
        <v>243</v>
      </c>
      <c r="B245" s="8" t="s">
        <v>471</v>
      </c>
      <c r="C245" s="9" t="s">
        <v>472</v>
      </c>
    </row>
    <row r="246" ht="15" customHeight="1" spans="1:3">
      <c r="A246" s="5">
        <v>244</v>
      </c>
      <c r="B246" s="8" t="s">
        <v>473</v>
      </c>
      <c r="C246" s="9" t="s">
        <v>474</v>
      </c>
    </row>
    <row r="247" ht="15" customHeight="1" spans="1:3">
      <c r="A247" s="5">
        <v>245</v>
      </c>
      <c r="B247" s="8" t="s">
        <v>475</v>
      </c>
      <c r="C247" s="9" t="s">
        <v>476</v>
      </c>
    </row>
    <row r="248" ht="15" customHeight="1" spans="1:3">
      <c r="A248" s="5">
        <v>246</v>
      </c>
      <c r="B248" s="8" t="s">
        <v>477</v>
      </c>
      <c r="C248" s="9" t="s">
        <v>478</v>
      </c>
    </row>
    <row r="249" ht="15" customHeight="1" spans="1:3">
      <c r="A249" s="5">
        <v>247</v>
      </c>
      <c r="B249" s="8" t="s">
        <v>479</v>
      </c>
      <c r="C249" s="9" t="s">
        <v>480</v>
      </c>
    </row>
    <row r="250" ht="15" customHeight="1" spans="1:3">
      <c r="A250" s="5">
        <v>248</v>
      </c>
      <c r="B250" s="8" t="s">
        <v>481</v>
      </c>
      <c r="C250" s="9" t="s">
        <v>482</v>
      </c>
    </row>
    <row r="251" ht="15" customHeight="1" spans="1:3">
      <c r="A251" s="5">
        <v>249</v>
      </c>
      <c r="B251" s="8" t="s">
        <v>483</v>
      </c>
      <c r="C251" s="9" t="s">
        <v>484</v>
      </c>
    </row>
    <row r="252" ht="15" customHeight="1" spans="1:3">
      <c r="A252" s="5">
        <v>250</v>
      </c>
      <c r="B252" s="8" t="s">
        <v>485</v>
      </c>
      <c r="C252" s="9" t="s">
        <v>486</v>
      </c>
    </row>
    <row r="253" ht="15" customHeight="1" spans="1:3">
      <c r="A253" s="5">
        <v>251</v>
      </c>
      <c r="B253" s="8" t="s">
        <v>487</v>
      </c>
      <c r="C253" s="9" t="s">
        <v>488</v>
      </c>
    </row>
    <row r="254" ht="15" customHeight="1" spans="1:3">
      <c r="A254" s="5">
        <v>252</v>
      </c>
      <c r="B254" s="8" t="s">
        <v>489</v>
      </c>
      <c r="C254" s="9" t="s">
        <v>490</v>
      </c>
    </row>
    <row r="255" ht="15" customHeight="1" spans="1:3">
      <c r="A255" s="5">
        <v>253</v>
      </c>
      <c r="B255" s="8" t="s">
        <v>491</v>
      </c>
      <c r="C255" s="9" t="s">
        <v>492</v>
      </c>
    </row>
    <row r="256" ht="15" customHeight="1" spans="1:3">
      <c r="A256" s="5">
        <v>254</v>
      </c>
      <c r="B256" s="8" t="s">
        <v>493</v>
      </c>
      <c r="C256" s="9" t="s">
        <v>494</v>
      </c>
    </row>
    <row r="257" ht="15" customHeight="1" spans="1:3">
      <c r="A257" s="5">
        <v>255</v>
      </c>
      <c r="B257" s="8" t="s">
        <v>495</v>
      </c>
      <c r="C257" s="9" t="s">
        <v>496</v>
      </c>
    </row>
    <row r="258" ht="15" customHeight="1" spans="1:3">
      <c r="A258" s="5">
        <v>256</v>
      </c>
      <c r="B258" s="8" t="s">
        <v>147</v>
      </c>
      <c r="C258" s="9" t="s">
        <v>194</v>
      </c>
    </row>
    <row r="259" ht="15" customHeight="1" spans="1:3">
      <c r="A259" s="5">
        <v>257</v>
      </c>
      <c r="B259" s="8" t="s">
        <v>497</v>
      </c>
      <c r="C259" s="9" t="s">
        <v>498</v>
      </c>
    </row>
    <row r="260" ht="15" customHeight="1" spans="1:3">
      <c r="A260" s="5">
        <v>258</v>
      </c>
      <c r="B260" s="8" t="s">
        <v>499</v>
      </c>
      <c r="C260" s="9" t="s">
        <v>500</v>
      </c>
    </row>
    <row r="261" ht="15" customHeight="1" spans="1:3">
      <c r="A261" s="5">
        <v>259</v>
      </c>
      <c r="B261" s="8" t="s">
        <v>501</v>
      </c>
      <c r="C261" s="9" t="s">
        <v>502</v>
      </c>
    </row>
    <row r="262" ht="15" customHeight="1" spans="1:3">
      <c r="A262" s="5">
        <v>260</v>
      </c>
      <c r="B262" s="8" t="s">
        <v>503</v>
      </c>
      <c r="C262" s="9" t="s">
        <v>504</v>
      </c>
    </row>
    <row r="263" ht="15" customHeight="1" spans="1:3">
      <c r="A263" s="5">
        <v>261</v>
      </c>
      <c r="B263" s="8" t="s">
        <v>505</v>
      </c>
      <c r="C263" s="9" t="s">
        <v>494</v>
      </c>
    </row>
    <row r="264" ht="15" customHeight="1" spans="1:3">
      <c r="A264" s="5">
        <v>262</v>
      </c>
      <c r="B264" s="8" t="s">
        <v>506</v>
      </c>
      <c r="C264" s="9" t="s">
        <v>507</v>
      </c>
    </row>
    <row r="265" ht="15" customHeight="1" spans="1:3">
      <c r="A265" s="5">
        <v>263</v>
      </c>
      <c r="B265" s="8" t="s">
        <v>508</v>
      </c>
      <c r="C265" s="9" t="s">
        <v>509</v>
      </c>
    </row>
    <row r="266" ht="15" customHeight="1" spans="1:3">
      <c r="A266" s="5">
        <v>264</v>
      </c>
      <c r="B266" s="8" t="s">
        <v>510</v>
      </c>
      <c r="C266" s="9" t="s">
        <v>511</v>
      </c>
    </row>
    <row r="267" ht="15" customHeight="1" spans="1:3">
      <c r="A267" s="5">
        <v>265</v>
      </c>
      <c r="B267" s="8" t="s">
        <v>512</v>
      </c>
      <c r="C267" s="9" t="s">
        <v>513</v>
      </c>
    </row>
    <row r="268" ht="15" customHeight="1" spans="1:3">
      <c r="A268" s="5">
        <v>266</v>
      </c>
      <c r="B268" s="8" t="s">
        <v>514</v>
      </c>
      <c r="C268" s="9" t="s">
        <v>515</v>
      </c>
    </row>
    <row r="269" ht="15" customHeight="1" spans="1:3">
      <c r="A269" s="5">
        <v>267</v>
      </c>
      <c r="B269" s="8" t="s">
        <v>516</v>
      </c>
      <c r="C269" s="9" t="s">
        <v>517</v>
      </c>
    </row>
    <row r="270" ht="15" customHeight="1" spans="1:3">
      <c r="A270" s="5">
        <v>268</v>
      </c>
      <c r="B270" s="8" t="s">
        <v>59</v>
      </c>
      <c r="C270" s="9" t="s">
        <v>518</v>
      </c>
    </row>
    <row r="271" ht="15" customHeight="1" spans="1:3">
      <c r="A271" s="5">
        <v>269</v>
      </c>
      <c r="B271" s="8" t="s">
        <v>519</v>
      </c>
      <c r="C271" s="9" t="s">
        <v>520</v>
      </c>
    </row>
    <row r="272" ht="15" customHeight="1" spans="1:3">
      <c r="A272" s="5">
        <v>270</v>
      </c>
      <c r="B272" s="8" t="s">
        <v>127</v>
      </c>
      <c r="C272" s="9" t="s">
        <v>521</v>
      </c>
    </row>
    <row r="273" ht="15" customHeight="1" spans="1:3">
      <c r="A273" s="5">
        <v>271</v>
      </c>
      <c r="B273" s="8" t="s">
        <v>522</v>
      </c>
      <c r="C273" s="9" t="s">
        <v>523</v>
      </c>
    </row>
    <row r="274" ht="15" customHeight="1" spans="1:3">
      <c r="A274" s="5">
        <v>272</v>
      </c>
      <c r="B274" s="8" t="s">
        <v>524</v>
      </c>
      <c r="C274" s="9" t="s">
        <v>525</v>
      </c>
    </row>
    <row r="275" ht="15" customHeight="1" spans="1:3">
      <c r="A275" s="5">
        <v>273</v>
      </c>
      <c r="B275" s="8" t="s">
        <v>526</v>
      </c>
      <c r="C275" s="9" t="s">
        <v>527</v>
      </c>
    </row>
    <row r="276" ht="15" customHeight="1" spans="1:3">
      <c r="A276" s="5">
        <v>274</v>
      </c>
      <c r="B276" s="8" t="s">
        <v>528</v>
      </c>
      <c r="C276" s="9" t="s">
        <v>529</v>
      </c>
    </row>
    <row r="277" ht="15" customHeight="1" spans="1:3">
      <c r="A277" s="5">
        <v>275</v>
      </c>
      <c r="B277" s="8" t="s">
        <v>305</v>
      </c>
      <c r="C277" s="9" t="s">
        <v>530</v>
      </c>
    </row>
    <row r="278" ht="15" customHeight="1" spans="1:3">
      <c r="A278" s="5">
        <v>276</v>
      </c>
      <c r="B278" s="8" t="s">
        <v>531</v>
      </c>
      <c r="C278" s="9" t="s">
        <v>532</v>
      </c>
    </row>
    <row r="279" ht="15" customHeight="1" spans="1:3">
      <c r="A279" s="5">
        <v>277</v>
      </c>
      <c r="B279" s="8" t="s">
        <v>432</v>
      </c>
      <c r="C279" s="9" t="s">
        <v>533</v>
      </c>
    </row>
    <row r="280" ht="15" customHeight="1" spans="1:3">
      <c r="A280" s="5">
        <v>278</v>
      </c>
      <c r="B280" s="8" t="s">
        <v>534</v>
      </c>
      <c r="C280" s="9" t="s">
        <v>535</v>
      </c>
    </row>
    <row r="281" ht="15" customHeight="1" spans="1:3">
      <c r="A281" s="5">
        <v>279</v>
      </c>
      <c r="B281" s="8" t="s">
        <v>536</v>
      </c>
      <c r="C281" s="9" t="s">
        <v>537</v>
      </c>
    </row>
    <row r="282" ht="15" customHeight="1" spans="1:3">
      <c r="A282" s="5">
        <v>280</v>
      </c>
      <c r="B282" s="8" t="s">
        <v>538</v>
      </c>
      <c r="C282" s="9" t="s">
        <v>539</v>
      </c>
    </row>
    <row r="283" ht="15" customHeight="1" spans="1:3">
      <c r="A283" s="5">
        <v>281</v>
      </c>
      <c r="B283" s="8" t="s">
        <v>540</v>
      </c>
      <c r="C283" s="9" t="s">
        <v>541</v>
      </c>
    </row>
    <row r="284" ht="15" customHeight="1" spans="1:3">
      <c r="A284" s="5">
        <v>282</v>
      </c>
      <c r="B284" s="8" t="s">
        <v>542</v>
      </c>
      <c r="C284" s="9" t="s">
        <v>543</v>
      </c>
    </row>
    <row r="285" ht="15" customHeight="1" spans="1:3">
      <c r="A285" s="5">
        <v>283</v>
      </c>
      <c r="B285" s="8" t="s">
        <v>544</v>
      </c>
      <c r="C285" s="9" t="s">
        <v>545</v>
      </c>
    </row>
    <row r="286" ht="15" customHeight="1" spans="1:3">
      <c r="A286" s="5">
        <v>284</v>
      </c>
      <c r="B286" s="8" t="s">
        <v>178</v>
      </c>
      <c r="C286" s="9" t="s">
        <v>546</v>
      </c>
    </row>
    <row r="287" ht="15" customHeight="1" spans="1:3">
      <c r="A287" s="5">
        <v>285</v>
      </c>
      <c r="B287" s="8" t="s">
        <v>547</v>
      </c>
      <c r="C287" s="9" t="s">
        <v>548</v>
      </c>
    </row>
    <row r="288" ht="15" customHeight="1" spans="1:3">
      <c r="A288" s="5">
        <v>286</v>
      </c>
      <c r="B288" s="8" t="s">
        <v>549</v>
      </c>
      <c r="C288" s="9" t="s">
        <v>550</v>
      </c>
    </row>
    <row r="289" ht="15" customHeight="1" spans="1:3">
      <c r="A289" s="5">
        <v>287</v>
      </c>
      <c r="B289" s="8" t="s">
        <v>411</v>
      </c>
      <c r="C289" s="9" t="s">
        <v>551</v>
      </c>
    </row>
    <row r="290" ht="15" customHeight="1" spans="1:3">
      <c r="A290" s="5">
        <v>288</v>
      </c>
      <c r="B290" s="8" t="s">
        <v>552</v>
      </c>
      <c r="C290" s="9" t="s">
        <v>553</v>
      </c>
    </row>
    <row r="291" ht="15" customHeight="1" spans="1:3">
      <c r="A291" s="5">
        <v>289</v>
      </c>
      <c r="B291" s="8" t="s">
        <v>554</v>
      </c>
      <c r="C291" s="9" t="s">
        <v>555</v>
      </c>
    </row>
    <row r="292" ht="15" customHeight="1" spans="1:3">
      <c r="A292" s="5">
        <v>290</v>
      </c>
      <c r="B292" s="8" t="s">
        <v>556</v>
      </c>
      <c r="C292" s="9" t="s">
        <v>557</v>
      </c>
    </row>
    <row r="293" ht="15" customHeight="1" spans="1:3">
      <c r="A293" s="5">
        <v>291</v>
      </c>
      <c r="B293" s="8" t="s">
        <v>317</v>
      </c>
      <c r="C293" s="9" t="s">
        <v>558</v>
      </c>
    </row>
    <row r="294" ht="15" customHeight="1" spans="1:3">
      <c r="A294" s="5">
        <v>292</v>
      </c>
      <c r="B294" s="8" t="s">
        <v>559</v>
      </c>
      <c r="C294" s="9" t="s">
        <v>560</v>
      </c>
    </row>
    <row r="295" ht="15" customHeight="1" spans="1:3">
      <c r="A295" s="5">
        <v>293</v>
      </c>
      <c r="B295" s="8" t="s">
        <v>561</v>
      </c>
      <c r="C295" s="9" t="s">
        <v>562</v>
      </c>
    </row>
    <row r="296" ht="15" customHeight="1" spans="1:3">
      <c r="A296" s="5">
        <v>294</v>
      </c>
      <c r="B296" s="8" t="s">
        <v>563</v>
      </c>
      <c r="C296" s="9" t="s">
        <v>564</v>
      </c>
    </row>
    <row r="297" ht="15" customHeight="1" spans="1:3">
      <c r="A297" s="5">
        <v>295</v>
      </c>
      <c r="B297" s="8" t="s">
        <v>565</v>
      </c>
      <c r="C297" s="9" t="s">
        <v>566</v>
      </c>
    </row>
    <row r="298" ht="15" customHeight="1" spans="1:3">
      <c r="A298" s="5">
        <v>296</v>
      </c>
      <c r="B298" s="8" t="s">
        <v>567</v>
      </c>
      <c r="C298" s="9" t="s">
        <v>568</v>
      </c>
    </row>
    <row r="299" ht="15" customHeight="1" spans="1:3">
      <c r="A299" s="5">
        <v>297</v>
      </c>
      <c r="B299" s="8" t="s">
        <v>569</v>
      </c>
      <c r="C299" s="9" t="s">
        <v>570</v>
      </c>
    </row>
    <row r="300" ht="15" customHeight="1" spans="1:3">
      <c r="A300" s="5">
        <v>298</v>
      </c>
      <c r="B300" s="8" t="s">
        <v>571</v>
      </c>
      <c r="C300" s="9" t="s">
        <v>572</v>
      </c>
    </row>
    <row r="301" ht="15" customHeight="1" spans="1:3">
      <c r="A301" s="5">
        <v>299</v>
      </c>
      <c r="B301" s="8" t="s">
        <v>372</v>
      </c>
      <c r="C301" s="9" t="s">
        <v>573</v>
      </c>
    </row>
    <row r="302" ht="15" customHeight="1" spans="1:3">
      <c r="A302" s="5">
        <v>300</v>
      </c>
      <c r="B302" s="8" t="s">
        <v>574</v>
      </c>
      <c r="C302" s="9" t="s">
        <v>575</v>
      </c>
    </row>
    <row r="303" ht="15" customHeight="1" spans="1:3">
      <c r="A303" s="5">
        <v>301</v>
      </c>
      <c r="B303" s="8" t="s">
        <v>576</v>
      </c>
      <c r="C303" s="9" t="s">
        <v>577</v>
      </c>
    </row>
    <row r="304" ht="15" customHeight="1" spans="1:3">
      <c r="A304" s="5">
        <v>302</v>
      </c>
      <c r="B304" s="8" t="s">
        <v>578</v>
      </c>
      <c r="C304" s="9" t="s">
        <v>579</v>
      </c>
    </row>
    <row r="305" ht="15" customHeight="1" spans="1:3">
      <c r="A305" s="5">
        <v>303</v>
      </c>
      <c r="B305" s="8" t="s">
        <v>580</v>
      </c>
      <c r="C305" s="9" t="s">
        <v>581</v>
      </c>
    </row>
    <row r="306" ht="15" customHeight="1" spans="1:3">
      <c r="A306" s="5">
        <v>304</v>
      </c>
      <c r="B306" s="8" t="s">
        <v>305</v>
      </c>
      <c r="C306" s="9" t="s">
        <v>582</v>
      </c>
    </row>
    <row r="307" ht="15" customHeight="1" spans="1:3">
      <c r="A307" s="5">
        <v>305</v>
      </c>
      <c r="B307" s="8" t="s">
        <v>583</v>
      </c>
      <c r="C307" s="9" t="s">
        <v>584</v>
      </c>
    </row>
    <row r="308" ht="15" customHeight="1" spans="1:3">
      <c r="A308" s="5">
        <v>306</v>
      </c>
      <c r="B308" s="8" t="s">
        <v>585</v>
      </c>
      <c r="C308" s="9" t="s">
        <v>586</v>
      </c>
    </row>
    <row r="309" ht="15" customHeight="1" spans="1:3">
      <c r="A309" s="5">
        <v>307</v>
      </c>
      <c r="B309" s="8" t="s">
        <v>587</v>
      </c>
      <c r="C309" s="9" t="s">
        <v>588</v>
      </c>
    </row>
    <row r="310" ht="15" customHeight="1" spans="1:3">
      <c r="A310" s="5">
        <v>308</v>
      </c>
      <c r="B310" s="8" t="s">
        <v>321</v>
      </c>
      <c r="C310" s="9" t="s">
        <v>589</v>
      </c>
    </row>
    <row r="311" ht="15" customHeight="1" spans="1:3">
      <c r="A311" s="5">
        <v>309</v>
      </c>
      <c r="B311" s="8" t="s">
        <v>590</v>
      </c>
      <c r="C311" s="9" t="s">
        <v>591</v>
      </c>
    </row>
    <row r="312" ht="15" customHeight="1" spans="1:3">
      <c r="A312" s="5">
        <v>310</v>
      </c>
      <c r="B312" s="8" t="s">
        <v>592</v>
      </c>
      <c r="C312" s="9" t="s">
        <v>593</v>
      </c>
    </row>
    <row r="313" ht="15" customHeight="1" spans="1:3">
      <c r="A313" s="5">
        <v>311</v>
      </c>
      <c r="B313" s="8" t="s">
        <v>441</v>
      </c>
      <c r="C313" s="9" t="s">
        <v>594</v>
      </c>
    </row>
    <row r="314" ht="15" customHeight="1" spans="1:3">
      <c r="A314" s="5">
        <v>312</v>
      </c>
      <c r="B314" s="8" t="s">
        <v>595</v>
      </c>
      <c r="C314" s="9" t="s">
        <v>596</v>
      </c>
    </row>
    <row r="315" ht="15" customHeight="1" spans="1:3">
      <c r="A315" s="5">
        <v>313</v>
      </c>
      <c r="B315" s="8" t="s">
        <v>597</v>
      </c>
      <c r="C315" s="9" t="s">
        <v>598</v>
      </c>
    </row>
    <row r="316" ht="15" customHeight="1" spans="1:3">
      <c r="A316" s="5">
        <v>314</v>
      </c>
      <c r="B316" s="8" t="s">
        <v>216</v>
      </c>
      <c r="C316" s="9" t="s">
        <v>599</v>
      </c>
    </row>
    <row r="317" ht="15" customHeight="1" spans="1:3">
      <c r="A317" s="5">
        <v>315</v>
      </c>
      <c r="B317" s="8" t="s">
        <v>600</v>
      </c>
      <c r="C317" s="9" t="s">
        <v>601</v>
      </c>
    </row>
    <row r="318" ht="15" customHeight="1" spans="1:3">
      <c r="A318" s="5">
        <v>316</v>
      </c>
      <c r="B318" s="8" t="s">
        <v>602</v>
      </c>
      <c r="C318" s="9" t="s">
        <v>603</v>
      </c>
    </row>
    <row r="319" ht="15" customHeight="1" spans="1:3">
      <c r="A319" s="5">
        <v>317</v>
      </c>
      <c r="B319" s="8" t="s">
        <v>604</v>
      </c>
      <c r="C319" s="9" t="s">
        <v>605</v>
      </c>
    </row>
    <row r="320" ht="15" customHeight="1" spans="1:3">
      <c r="A320" s="5">
        <v>318</v>
      </c>
      <c r="B320" s="8" t="s">
        <v>606</v>
      </c>
      <c r="C320" s="9" t="s">
        <v>607</v>
      </c>
    </row>
    <row r="321" ht="15" customHeight="1" spans="1:3">
      <c r="A321" s="5">
        <v>319</v>
      </c>
      <c r="B321" s="8" t="s">
        <v>608</v>
      </c>
      <c r="C321" s="9" t="s">
        <v>609</v>
      </c>
    </row>
    <row r="322" ht="15" customHeight="1" spans="1:3">
      <c r="A322" s="5">
        <v>320</v>
      </c>
      <c r="B322" s="8" t="s">
        <v>610</v>
      </c>
      <c r="C322" s="9" t="s">
        <v>611</v>
      </c>
    </row>
    <row r="323" ht="15" customHeight="1" spans="1:3">
      <c r="A323" s="5">
        <v>321</v>
      </c>
      <c r="B323" s="8" t="s">
        <v>453</v>
      </c>
      <c r="C323" s="9" t="s">
        <v>612</v>
      </c>
    </row>
    <row r="324" ht="15" customHeight="1" spans="1:3">
      <c r="A324" s="5">
        <v>322</v>
      </c>
      <c r="B324" s="8" t="s">
        <v>613</v>
      </c>
      <c r="C324" s="9" t="s">
        <v>614</v>
      </c>
    </row>
    <row r="325" ht="15" customHeight="1" spans="1:3">
      <c r="A325" s="5">
        <v>323</v>
      </c>
      <c r="B325" s="8" t="s">
        <v>615</v>
      </c>
      <c r="C325" s="9" t="s">
        <v>616</v>
      </c>
    </row>
    <row r="326" ht="15" customHeight="1" spans="1:3">
      <c r="A326" s="5">
        <v>324</v>
      </c>
      <c r="B326" s="8" t="s">
        <v>617</v>
      </c>
      <c r="C326" s="9" t="s">
        <v>618</v>
      </c>
    </row>
    <row r="327" ht="15" customHeight="1" spans="1:3">
      <c r="A327" s="5">
        <v>325</v>
      </c>
      <c r="B327" s="8" t="s">
        <v>544</v>
      </c>
      <c r="C327" s="9" t="s">
        <v>619</v>
      </c>
    </row>
    <row r="328" ht="15" customHeight="1" spans="1:3">
      <c r="A328" s="5">
        <v>326</v>
      </c>
      <c r="B328" s="8" t="s">
        <v>620</v>
      </c>
      <c r="C328" s="9" t="s">
        <v>621</v>
      </c>
    </row>
    <row r="329" ht="15" customHeight="1" spans="1:3">
      <c r="A329" s="5">
        <v>327</v>
      </c>
      <c r="B329" s="8" t="s">
        <v>622</v>
      </c>
      <c r="C329" s="9" t="s">
        <v>623</v>
      </c>
    </row>
    <row r="330" ht="15" customHeight="1" spans="1:3">
      <c r="A330" s="5">
        <v>328</v>
      </c>
      <c r="B330" s="8" t="s">
        <v>624</v>
      </c>
      <c r="C330" s="9" t="s">
        <v>625</v>
      </c>
    </row>
    <row r="331" ht="15" customHeight="1" spans="1:3">
      <c r="A331" s="5">
        <v>329</v>
      </c>
      <c r="B331" s="8" t="s">
        <v>56</v>
      </c>
      <c r="C331" s="9" t="s">
        <v>626</v>
      </c>
    </row>
    <row r="332" ht="15" customHeight="1" spans="1:3">
      <c r="A332" s="5">
        <v>330</v>
      </c>
      <c r="B332" s="8" t="s">
        <v>627</v>
      </c>
      <c r="C332" s="9" t="s">
        <v>628</v>
      </c>
    </row>
    <row r="333" ht="15" customHeight="1" spans="1:3">
      <c r="A333" s="5">
        <v>331</v>
      </c>
      <c r="B333" s="8" t="s">
        <v>629</v>
      </c>
      <c r="C333" s="9" t="s">
        <v>630</v>
      </c>
    </row>
    <row r="334" ht="15" customHeight="1" spans="1:3">
      <c r="A334" s="5">
        <v>332</v>
      </c>
      <c r="B334" s="8" t="s">
        <v>631</v>
      </c>
      <c r="C334" s="9" t="s">
        <v>632</v>
      </c>
    </row>
    <row r="335" ht="15" customHeight="1" spans="1:3">
      <c r="A335" s="5">
        <v>333</v>
      </c>
      <c r="B335" s="8" t="s">
        <v>633</v>
      </c>
      <c r="C335" s="9" t="s">
        <v>634</v>
      </c>
    </row>
    <row r="336" ht="15" customHeight="1" spans="1:3">
      <c r="A336" s="5">
        <v>334</v>
      </c>
      <c r="B336" s="8" t="s">
        <v>635</v>
      </c>
      <c r="C336" s="9" t="s">
        <v>636</v>
      </c>
    </row>
    <row r="337" ht="15" customHeight="1" spans="1:3">
      <c r="A337" s="5">
        <v>335</v>
      </c>
      <c r="B337" s="8" t="s">
        <v>637</v>
      </c>
      <c r="C337" s="9" t="s">
        <v>638</v>
      </c>
    </row>
    <row r="338" ht="15" customHeight="1" spans="1:3">
      <c r="A338" s="5">
        <v>336</v>
      </c>
      <c r="B338" s="8" t="s">
        <v>639</v>
      </c>
      <c r="C338" s="9" t="s">
        <v>640</v>
      </c>
    </row>
    <row r="339" ht="15" customHeight="1" spans="1:3">
      <c r="A339" s="5">
        <v>337</v>
      </c>
      <c r="B339" s="8" t="s">
        <v>641</v>
      </c>
      <c r="C339" s="9" t="s">
        <v>642</v>
      </c>
    </row>
    <row r="340" ht="15" customHeight="1" spans="1:3">
      <c r="A340" s="5">
        <v>338</v>
      </c>
      <c r="B340" s="8" t="s">
        <v>643</v>
      </c>
      <c r="C340" s="9" t="s">
        <v>644</v>
      </c>
    </row>
    <row r="341" ht="15" customHeight="1" spans="1:3">
      <c r="A341" s="5">
        <v>339</v>
      </c>
      <c r="B341" s="8" t="s">
        <v>645</v>
      </c>
      <c r="C341" s="9" t="s">
        <v>646</v>
      </c>
    </row>
    <row r="342" ht="15" customHeight="1" spans="1:3">
      <c r="A342" s="5">
        <v>340</v>
      </c>
      <c r="B342" s="8" t="s">
        <v>647</v>
      </c>
      <c r="C342" s="9" t="s">
        <v>648</v>
      </c>
    </row>
    <row r="343" ht="15" customHeight="1" spans="1:3">
      <c r="A343" s="5">
        <v>341</v>
      </c>
      <c r="B343" s="8" t="s">
        <v>649</v>
      </c>
      <c r="C343" s="9" t="s">
        <v>650</v>
      </c>
    </row>
    <row r="344" ht="15" customHeight="1" spans="1:3">
      <c r="A344" s="5">
        <v>342</v>
      </c>
      <c r="B344" s="8" t="s">
        <v>651</v>
      </c>
      <c r="C344" s="9" t="s">
        <v>652</v>
      </c>
    </row>
    <row r="345" ht="15" customHeight="1" spans="1:3">
      <c r="A345" s="5">
        <v>343</v>
      </c>
      <c r="B345" s="8" t="s">
        <v>653</v>
      </c>
      <c r="C345" s="9" t="s">
        <v>654</v>
      </c>
    </row>
    <row r="346" ht="15" customHeight="1" spans="1:3">
      <c r="A346" s="5">
        <v>344</v>
      </c>
      <c r="B346" s="8" t="s">
        <v>655</v>
      </c>
      <c r="C346" s="9" t="s">
        <v>656</v>
      </c>
    </row>
    <row r="347" ht="15" customHeight="1" spans="1:3">
      <c r="A347" s="5">
        <v>345</v>
      </c>
      <c r="B347" s="8" t="s">
        <v>657</v>
      </c>
      <c r="C347" s="9" t="s">
        <v>658</v>
      </c>
    </row>
    <row r="348" ht="15" customHeight="1" spans="1:3">
      <c r="A348" s="5">
        <v>346</v>
      </c>
      <c r="B348" s="8" t="s">
        <v>234</v>
      </c>
      <c r="C348" s="9" t="s">
        <v>659</v>
      </c>
    </row>
    <row r="349" ht="15" customHeight="1" spans="1:3">
      <c r="A349" s="5">
        <v>347</v>
      </c>
      <c r="B349" s="8" t="s">
        <v>660</v>
      </c>
      <c r="C349" s="9" t="s">
        <v>661</v>
      </c>
    </row>
    <row r="350" ht="15" customHeight="1" spans="1:3">
      <c r="A350" s="5">
        <v>348</v>
      </c>
      <c r="B350" s="8" t="s">
        <v>604</v>
      </c>
      <c r="C350" s="9" t="s">
        <v>662</v>
      </c>
    </row>
    <row r="351" ht="15" customHeight="1" spans="1:3">
      <c r="A351" s="5">
        <v>349</v>
      </c>
      <c r="B351" s="8" t="s">
        <v>663</v>
      </c>
      <c r="C351" s="9" t="s">
        <v>664</v>
      </c>
    </row>
    <row r="352" ht="15" customHeight="1" spans="1:3">
      <c r="A352" s="5">
        <v>350</v>
      </c>
      <c r="B352" s="8" t="s">
        <v>665</v>
      </c>
      <c r="C352" s="9" t="s">
        <v>666</v>
      </c>
    </row>
    <row r="353" ht="15" customHeight="1" spans="1:3">
      <c r="A353" s="5">
        <v>351</v>
      </c>
      <c r="B353" s="8" t="s">
        <v>667</v>
      </c>
      <c r="C353" s="9" t="s">
        <v>668</v>
      </c>
    </row>
    <row r="354" ht="15" customHeight="1" spans="1:3">
      <c r="A354" s="5">
        <v>352</v>
      </c>
      <c r="B354" s="8" t="s">
        <v>669</v>
      </c>
      <c r="C354" s="9" t="s">
        <v>670</v>
      </c>
    </row>
    <row r="355" ht="15" customHeight="1" spans="1:3">
      <c r="A355" s="5">
        <v>353</v>
      </c>
      <c r="B355" s="8" t="s">
        <v>671</v>
      </c>
      <c r="C355" s="9" t="s">
        <v>672</v>
      </c>
    </row>
    <row r="356" ht="15" customHeight="1" spans="1:3">
      <c r="A356" s="5">
        <v>354</v>
      </c>
      <c r="B356" s="8" t="s">
        <v>673</v>
      </c>
      <c r="C356" s="9" t="s">
        <v>674</v>
      </c>
    </row>
    <row r="357" ht="15" customHeight="1" spans="1:3">
      <c r="A357" s="5">
        <v>355</v>
      </c>
      <c r="B357" s="8" t="s">
        <v>270</v>
      </c>
      <c r="C357" s="9" t="s">
        <v>675</v>
      </c>
    </row>
    <row r="358" ht="15" customHeight="1" spans="1:3">
      <c r="A358" s="5">
        <v>356</v>
      </c>
      <c r="B358" s="8" t="s">
        <v>676</v>
      </c>
      <c r="C358" s="9" t="s">
        <v>677</v>
      </c>
    </row>
    <row r="359" ht="15" customHeight="1" spans="1:3">
      <c r="A359" s="5">
        <v>357</v>
      </c>
      <c r="B359" s="8" t="s">
        <v>678</v>
      </c>
      <c r="C359" s="9" t="s">
        <v>679</v>
      </c>
    </row>
    <row r="360" ht="15" customHeight="1" spans="1:3">
      <c r="A360" s="5">
        <v>358</v>
      </c>
      <c r="B360" s="8" t="s">
        <v>680</v>
      </c>
      <c r="C360" s="9" t="s">
        <v>681</v>
      </c>
    </row>
    <row r="361" ht="15" customHeight="1" spans="1:3">
      <c r="A361" s="5">
        <v>359</v>
      </c>
      <c r="B361" s="8" t="s">
        <v>246</v>
      </c>
      <c r="C361" s="9" t="s">
        <v>682</v>
      </c>
    </row>
    <row r="362" ht="15" customHeight="1" spans="1:3">
      <c r="A362" s="5">
        <v>360</v>
      </c>
      <c r="B362" s="8" t="s">
        <v>683</v>
      </c>
      <c r="C362" s="9" t="s">
        <v>684</v>
      </c>
    </row>
    <row r="363" ht="15" customHeight="1" spans="1:3">
      <c r="A363" s="5">
        <v>361</v>
      </c>
      <c r="B363" s="8" t="s">
        <v>685</v>
      </c>
      <c r="C363" s="9" t="s">
        <v>686</v>
      </c>
    </row>
    <row r="364" ht="15" customHeight="1" spans="1:3">
      <c r="A364" s="5">
        <v>362</v>
      </c>
      <c r="B364" s="8" t="s">
        <v>645</v>
      </c>
      <c r="C364" s="9" t="s">
        <v>687</v>
      </c>
    </row>
    <row r="365" ht="15" customHeight="1" spans="1:3">
      <c r="A365" s="5">
        <v>363</v>
      </c>
      <c r="B365" s="8" t="s">
        <v>453</v>
      </c>
      <c r="C365" s="9" t="s">
        <v>688</v>
      </c>
    </row>
    <row r="366" ht="15" customHeight="1" spans="1:3">
      <c r="A366" s="5">
        <v>364</v>
      </c>
      <c r="B366" s="8" t="s">
        <v>689</v>
      </c>
      <c r="C366" s="9" t="s">
        <v>690</v>
      </c>
    </row>
    <row r="367" ht="15" customHeight="1" spans="1:3">
      <c r="A367" s="5">
        <v>365</v>
      </c>
      <c r="B367" s="8" t="s">
        <v>691</v>
      </c>
      <c r="C367" s="9" t="s">
        <v>692</v>
      </c>
    </row>
    <row r="368" ht="15" customHeight="1" spans="1:3">
      <c r="A368" s="5">
        <v>366</v>
      </c>
      <c r="B368" s="8" t="s">
        <v>693</v>
      </c>
      <c r="C368" s="9" t="s">
        <v>694</v>
      </c>
    </row>
    <row r="369" ht="15" customHeight="1" spans="1:3">
      <c r="A369" s="5">
        <v>367</v>
      </c>
      <c r="B369" s="8" t="s">
        <v>695</v>
      </c>
      <c r="C369" s="9" t="s">
        <v>696</v>
      </c>
    </row>
    <row r="370" ht="15" customHeight="1" spans="1:3">
      <c r="A370" s="5">
        <v>368</v>
      </c>
      <c r="B370" s="8" t="s">
        <v>697</v>
      </c>
      <c r="C370" s="9" t="s">
        <v>698</v>
      </c>
    </row>
    <row r="371" ht="15" customHeight="1" spans="1:3">
      <c r="A371" s="5">
        <v>369</v>
      </c>
      <c r="B371" s="8" t="s">
        <v>699</v>
      </c>
      <c r="C371" s="9" t="s">
        <v>700</v>
      </c>
    </row>
    <row r="372" ht="15" customHeight="1" spans="1:3">
      <c r="A372" s="5">
        <v>370</v>
      </c>
      <c r="B372" s="8" t="s">
        <v>701</v>
      </c>
      <c r="C372" s="9" t="s">
        <v>702</v>
      </c>
    </row>
    <row r="373" ht="15" customHeight="1" spans="1:3">
      <c r="A373" s="5">
        <v>371</v>
      </c>
      <c r="B373" s="8" t="s">
        <v>305</v>
      </c>
      <c r="C373" s="9" t="s">
        <v>640</v>
      </c>
    </row>
    <row r="374" ht="15" customHeight="1" spans="1:3">
      <c r="A374" s="5">
        <v>372</v>
      </c>
      <c r="B374" s="8" t="s">
        <v>703</v>
      </c>
      <c r="C374" s="9" t="s">
        <v>704</v>
      </c>
    </row>
    <row r="375" ht="15" customHeight="1" spans="1:3">
      <c r="A375" s="5">
        <v>373</v>
      </c>
      <c r="B375" s="8" t="s">
        <v>705</v>
      </c>
      <c r="C375" s="9" t="s">
        <v>471</v>
      </c>
    </row>
    <row r="376" ht="15" customHeight="1" spans="1:3">
      <c r="A376" s="5">
        <v>374</v>
      </c>
      <c r="B376" s="8" t="s">
        <v>706</v>
      </c>
      <c r="C376" s="9" t="s">
        <v>707</v>
      </c>
    </row>
    <row r="377" ht="15" customHeight="1" spans="1:3">
      <c r="A377" s="5">
        <v>375</v>
      </c>
      <c r="B377" s="8" t="s">
        <v>708</v>
      </c>
      <c r="C377" s="9" t="s">
        <v>709</v>
      </c>
    </row>
    <row r="378" ht="15" customHeight="1" spans="1:3">
      <c r="A378" s="5">
        <v>376</v>
      </c>
      <c r="B378" s="8" t="s">
        <v>710</v>
      </c>
      <c r="C378" s="9" t="s">
        <v>711</v>
      </c>
    </row>
    <row r="379" ht="15" customHeight="1" spans="1:3">
      <c r="A379" s="5">
        <v>377</v>
      </c>
      <c r="B379" s="8" t="s">
        <v>712</v>
      </c>
      <c r="C379" s="9" t="s">
        <v>713</v>
      </c>
    </row>
    <row r="380" ht="15" customHeight="1" spans="1:3">
      <c r="A380" s="5">
        <v>378</v>
      </c>
      <c r="B380" s="8" t="s">
        <v>714</v>
      </c>
      <c r="C380" s="9" t="s">
        <v>715</v>
      </c>
    </row>
    <row r="381" ht="15" customHeight="1" spans="1:3">
      <c r="A381" s="5">
        <v>379</v>
      </c>
      <c r="B381" s="8" t="s">
        <v>416</v>
      </c>
      <c r="C381" s="9" t="s">
        <v>716</v>
      </c>
    </row>
    <row r="382" ht="15" customHeight="1" spans="1:3">
      <c r="A382" s="5">
        <v>380</v>
      </c>
      <c r="B382" s="8" t="s">
        <v>717</v>
      </c>
      <c r="C382" s="9" t="s">
        <v>718</v>
      </c>
    </row>
    <row r="383" ht="15" customHeight="1" spans="1:3">
      <c r="A383" s="5">
        <v>381</v>
      </c>
      <c r="B383" s="8" t="s">
        <v>719</v>
      </c>
      <c r="C383" s="9" t="s">
        <v>26</v>
      </c>
    </row>
    <row r="384" ht="15" customHeight="1" spans="1:3">
      <c r="A384" s="5">
        <v>382</v>
      </c>
      <c r="B384" s="8" t="s">
        <v>720</v>
      </c>
      <c r="C384" s="9" t="s">
        <v>721</v>
      </c>
    </row>
    <row r="385" ht="15" customHeight="1" spans="1:3">
      <c r="A385" s="5">
        <v>383</v>
      </c>
      <c r="B385" s="8" t="s">
        <v>722</v>
      </c>
      <c r="C385" s="9" t="s">
        <v>723</v>
      </c>
    </row>
    <row r="386" ht="15" customHeight="1" spans="1:3">
      <c r="A386" s="5">
        <v>384</v>
      </c>
      <c r="B386" s="8" t="s">
        <v>724</v>
      </c>
      <c r="C386" s="9" t="s">
        <v>725</v>
      </c>
    </row>
    <row r="387" ht="15" customHeight="1" spans="1:3">
      <c r="A387" s="5">
        <v>385</v>
      </c>
      <c r="B387" s="8" t="s">
        <v>726</v>
      </c>
      <c r="C387" s="9" t="s">
        <v>727</v>
      </c>
    </row>
    <row r="388" ht="15" customHeight="1" spans="1:3">
      <c r="A388" s="5">
        <v>386</v>
      </c>
      <c r="B388" s="8" t="s">
        <v>645</v>
      </c>
      <c r="C388" s="9" t="s">
        <v>728</v>
      </c>
    </row>
    <row r="389" ht="15" customHeight="1" spans="1:3">
      <c r="A389" s="5">
        <v>387</v>
      </c>
      <c r="B389" s="8" t="s">
        <v>729</v>
      </c>
      <c r="C389" s="9" t="s">
        <v>730</v>
      </c>
    </row>
    <row r="390" ht="15" customHeight="1" spans="1:3">
      <c r="A390" s="5">
        <v>388</v>
      </c>
      <c r="B390" s="8" t="s">
        <v>731</v>
      </c>
      <c r="C390" s="9" t="s">
        <v>732</v>
      </c>
    </row>
    <row r="391" ht="15" customHeight="1" spans="1:3">
      <c r="A391" s="5">
        <v>389</v>
      </c>
      <c r="B391" s="8" t="s">
        <v>733</v>
      </c>
      <c r="C391" s="9" t="s">
        <v>734</v>
      </c>
    </row>
    <row r="392" ht="15" customHeight="1" spans="1:3">
      <c r="A392" s="5">
        <v>390</v>
      </c>
      <c r="B392" s="8" t="s">
        <v>735</v>
      </c>
      <c r="C392" s="9" t="s">
        <v>736</v>
      </c>
    </row>
    <row r="393" ht="15" customHeight="1" spans="1:3">
      <c r="A393" s="5">
        <v>391</v>
      </c>
      <c r="B393" s="8" t="s">
        <v>737</v>
      </c>
      <c r="C393" s="9" t="s">
        <v>738</v>
      </c>
    </row>
    <row r="394" ht="15" customHeight="1" spans="1:3">
      <c r="A394" s="5">
        <v>392</v>
      </c>
      <c r="B394" s="8" t="s">
        <v>739</v>
      </c>
      <c r="C394" s="9" t="s">
        <v>740</v>
      </c>
    </row>
    <row r="395" ht="15" customHeight="1" spans="1:3">
      <c r="A395" s="5">
        <v>393</v>
      </c>
      <c r="B395" s="8" t="s">
        <v>56</v>
      </c>
      <c r="C395" s="9" t="s">
        <v>741</v>
      </c>
    </row>
    <row r="396" ht="15" customHeight="1" spans="1:3">
      <c r="A396" s="5">
        <v>394</v>
      </c>
      <c r="B396" s="8" t="s">
        <v>244</v>
      </c>
      <c r="C396" s="9" t="s">
        <v>742</v>
      </c>
    </row>
    <row r="397" ht="15" customHeight="1" spans="1:3">
      <c r="A397" s="5">
        <v>395</v>
      </c>
      <c r="B397" s="8" t="s">
        <v>152</v>
      </c>
      <c r="C397" s="9" t="s">
        <v>743</v>
      </c>
    </row>
    <row r="398" ht="15" customHeight="1" spans="1:3">
      <c r="A398" s="5">
        <v>396</v>
      </c>
      <c r="B398" s="8" t="s">
        <v>744</v>
      </c>
      <c r="C398" s="9" t="s">
        <v>745</v>
      </c>
    </row>
    <row r="399" ht="15" customHeight="1" spans="1:3">
      <c r="A399" s="5">
        <v>397</v>
      </c>
      <c r="B399" s="8" t="s">
        <v>746</v>
      </c>
      <c r="C399" s="9" t="s">
        <v>747</v>
      </c>
    </row>
    <row r="400" ht="15" customHeight="1" spans="1:3">
      <c r="A400" s="5">
        <v>398</v>
      </c>
      <c r="B400" s="8" t="s">
        <v>748</v>
      </c>
      <c r="C400" s="9" t="s">
        <v>45</v>
      </c>
    </row>
    <row r="401" ht="15" customHeight="1" spans="1:3">
      <c r="A401" s="5">
        <v>399</v>
      </c>
      <c r="B401" s="8" t="s">
        <v>749</v>
      </c>
      <c r="C401" s="9" t="s">
        <v>750</v>
      </c>
    </row>
    <row r="402" ht="15" customHeight="1" spans="1:3">
      <c r="A402" s="5">
        <v>400</v>
      </c>
      <c r="B402" s="8" t="s">
        <v>751</v>
      </c>
      <c r="C402" s="9" t="s">
        <v>752</v>
      </c>
    </row>
    <row r="403" ht="15" customHeight="1" spans="1:3">
      <c r="A403" s="5">
        <v>401</v>
      </c>
      <c r="B403" s="8" t="s">
        <v>753</v>
      </c>
      <c r="C403" s="9" t="s">
        <v>754</v>
      </c>
    </row>
    <row r="404" ht="15" customHeight="1" spans="1:3">
      <c r="A404" s="5">
        <v>402</v>
      </c>
      <c r="B404" s="8" t="s">
        <v>755</v>
      </c>
      <c r="C404" s="9" t="s">
        <v>756</v>
      </c>
    </row>
    <row r="405" ht="15" customHeight="1" spans="1:3">
      <c r="A405" s="5">
        <v>403</v>
      </c>
      <c r="B405" s="8" t="s">
        <v>757</v>
      </c>
      <c r="C405" s="9" t="s">
        <v>758</v>
      </c>
    </row>
    <row r="406" ht="15" customHeight="1" spans="1:3">
      <c r="A406" s="5">
        <v>404</v>
      </c>
      <c r="B406" s="8" t="s">
        <v>759</v>
      </c>
      <c r="C406" s="9" t="s">
        <v>760</v>
      </c>
    </row>
    <row r="407" ht="15" customHeight="1" spans="1:3">
      <c r="A407" s="5">
        <v>405</v>
      </c>
      <c r="B407" s="8" t="s">
        <v>761</v>
      </c>
      <c r="C407" s="9" t="s">
        <v>762</v>
      </c>
    </row>
    <row r="408" ht="15" customHeight="1" spans="1:3">
      <c r="A408" s="5">
        <v>406</v>
      </c>
      <c r="B408" s="8" t="s">
        <v>763</v>
      </c>
      <c r="C408" s="9" t="s">
        <v>764</v>
      </c>
    </row>
    <row r="409" ht="15" customHeight="1" spans="1:3">
      <c r="A409" s="5">
        <v>407</v>
      </c>
      <c r="B409" s="8" t="s">
        <v>765</v>
      </c>
      <c r="C409" s="9" t="s">
        <v>766</v>
      </c>
    </row>
    <row r="410" ht="15" customHeight="1" spans="1:3">
      <c r="A410" s="5">
        <v>408</v>
      </c>
      <c r="B410" s="8" t="s">
        <v>341</v>
      </c>
      <c r="C410" s="9" t="s">
        <v>767</v>
      </c>
    </row>
    <row r="411" ht="15" customHeight="1" spans="1:3">
      <c r="A411" s="5">
        <v>409</v>
      </c>
      <c r="B411" s="8" t="s">
        <v>768</v>
      </c>
      <c r="C411" s="9" t="s">
        <v>769</v>
      </c>
    </row>
    <row r="412" ht="15" customHeight="1" spans="1:3">
      <c r="A412" s="5">
        <v>410</v>
      </c>
      <c r="B412" s="8" t="s">
        <v>770</v>
      </c>
      <c r="C412" s="9" t="s">
        <v>771</v>
      </c>
    </row>
    <row r="413" ht="15" customHeight="1" spans="1:3">
      <c r="A413" s="5">
        <v>411</v>
      </c>
      <c r="B413" s="8" t="s">
        <v>772</v>
      </c>
      <c r="C413" s="9" t="s">
        <v>773</v>
      </c>
    </row>
    <row r="414" ht="15" customHeight="1" spans="1:3">
      <c r="A414" s="5">
        <v>412</v>
      </c>
      <c r="B414" s="8" t="s">
        <v>774</v>
      </c>
      <c r="C414" s="9" t="s">
        <v>775</v>
      </c>
    </row>
    <row r="415" ht="15" customHeight="1" spans="1:3">
      <c r="A415" s="5">
        <v>413</v>
      </c>
      <c r="B415" s="8" t="s">
        <v>776</v>
      </c>
      <c r="C415" s="9" t="s">
        <v>777</v>
      </c>
    </row>
    <row r="416" ht="15" customHeight="1" spans="1:3">
      <c r="A416" s="5">
        <v>414</v>
      </c>
      <c r="B416" s="8" t="s">
        <v>778</v>
      </c>
      <c r="C416" s="9" t="s">
        <v>779</v>
      </c>
    </row>
    <row r="417" ht="15" customHeight="1" spans="1:3">
      <c r="A417" s="5">
        <v>415</v>
      </c>
      <c r="B417" s="8" t="s">
        <v>780</v>
      </c>
      <c r="C417" s="9" t="s">
        <v>781</v>
      </c>
    </row>
    <row r="418" ht="15" customHeight="1" spans="1:3">
      <c r="A418" s="5">
        <v>416</v>
      </c>
      <c r="B418" s="8" t="s">
        <v>782</v>
      </c>
      <c r="C418" s="9" t="s">
        <v>783</v>
      </c>
    </row>
    <row r="419" ht="15" customHeight="1" spans="1:3">
      <c r="A419" s="5">
        <v>417</v>
      </c>
      <c r="B419" s="8" t="s">
        <v>784</v>
      </c>
      <c r="C419" s="9" t="s">
        <v>785</v>
      </c>
    </row>
    <row r="420" ht="15" customHeight="1" spans="1:3">
      <c r="A420" s="5">
        <v>418</v>
      </c>
      <c r="B420" s="8" t="s">
        <v>363</v>
      </c>
      <c r="C420" s="9" t="s">
        <v>786</v>
      </c>
    </row>
    <row r="421" ht="15" customHeight="1" spans="1:3">
      <c r="A421" s="5">
        <v>419</v>
      </c>
      <c r="B421" s="8" t="s">
        <v>787</v>
      </c>
      <c r="C421" s="9" t="s">
        <v>788</v>
      </c>
    </row>
    <row r="422" ht="15" customHeight="1" spans="1:3">
      <c r="A422" s="5">
        <v>420</v>
      </c>
      <c r="B422" s="8" t="s">
        <v>761</v>
      </c>
      <c r="C422" s="9" t="s">
        <v>789</v>
      </c>
    </row>
    <row r="423" ht="15" customHeight="1" spans="1:3">
      <c r="A423" s="5">
        <v>421</v>
      </c>
      <c r="B423" s="8" t="s">
        <v>790</v>
      </c>
      <c r="C423" s="9" t="s">
        <v>791</v>
      </c>
    </row>
    <row r="424" ht="15" customHeight="1" spans="1:3">
      <c r="A424" s="5">
        <v>422</v>
      </c>
      <c r="B424" s="8" t="s">
        <v>44</v>
      </c>
      <c r="C424" s="9" t="s">
        <v>792</v>
      </c>
    </row>
    <row r="425" ht="15" customHeight="1" spans="1:3">
      <c r="A425" s="5">
        <v>423</v>
      </c>
      <c r="B425" s="8" t="s">
        <v>155</v>
      </c>
      <c r="C425" s="9" t="s">
        <v>793</v>
      </c>
    </row>
    <row r="426" ht="15" customHeight="1" spans="1:3">
      <c r="A426" s="5">
        <v>424</v>
      </c>
      <c r="B426" s="8" t="s">
        <v>794</v>
      </c>
      <c r="C426" s="9" t="s">
        <v>795</v>
      </c>
    </row>
    <row r="427" ht="15" customHeight="1" spans="1:3">
      <c r="A427" s="5">
        <v>425</v>
      </c>
      <c r="B427" s="8" t="s">
        <v>796</v>
      </c>
      <c r="C427" s="9" t="s">
        <v>797</v>
      </c>
    </row>
    <row r="428" ht="15" customHeight="1" spans="1:3">
      <c r="A428" s="5">
        <v>426</v>
      </c>
      <c r="B428" s="8" t="s">
        <v>798</v>
      </c>
      <c r="C428" s="9" t="s">
        <v>799</v>
      </c>
    </row>
    <row r="429" ht="15" customHeight="1" spans="1:3">
      <c r="A429" s="5">
        <v>427</v>
      </c>
      <c r="B429" s="8" t="s">
        <v>800</v>
      </c>
      <c r="C429" s="9" t="s">
        <v>801</v>
      </c>
    </row>
    <row r="430" ht="15" customHeight="1" spans="1:3">
      <c r="A430" s="5">
        <v>428</v>
      </c>
      <c r="B430" s="8" t="s">
        <v>802</v>
      </c>
      <c r="C430" s="9" t="s">
        <v>803</v>
      </c>
    </row>
    <row r="431" ht="15" customHeight="1" spans="1:3">
      <c r="A431" s="5">
        <v>429</v>
      </c>
      <c r="B431" s="8" t="s">
        <v>804</v>
      </c>
      <c r="C431" s="9" t="s">
        <v>805</v>
      </c>
    </row>
    <row r="432" ht="15" customHeight="1" spans="1:3">
      <c r="A432" s="5">
        <v>430</v>
      </c>
      <c r="B432" s="8" t="s">
        <v>806</v>
      </c>
      <c r="C432" s="9" t="s">
        <v>807</v>
      </c>
    </row>
    <row r="433" ht="15" customHeight="1" spans="1:3">
      <c r="A433" s="5">
        <v>431</v>
      </c>
      <c r="B433" s="8" t="s">
        <v>808</v>
      </c>
      <c r="C433" s="9" t="s">
        <v>808</v>
      </c>
    </row>
    <row r="434" ht="15" customHeight="1" spans="1:3">
      <c r="A434" s="5">
        <v>432</v>
      </c>
      <c r="B434" s="8" t="s">
        <v>809</v>
      </c>
      <c r="C434" s="9" t="s">
        <v>810</v>
      </c>
    </row>
    <row r="435" ht="15" customHeight="1" spans="1:3">
      <c r="A435" s="5">
        <v>433</v>
      </c>
      <c r="B435" s="8" t="s">
        <v>772</v>
      </c>
      <c r="C435" s="9" t="s">
        <v>811</v>
      </c>
    </row>
    <row r="436" ht="15" customHeight="1" spans="1:3">
      <c r="A436" s="5">
        <v>434</v>
      </c>
      <c r="B436" s="8" t="s">
        <v>812</v>
      </c>
      <c r="C436" s="9" t="s">
        <v>813</v>
      </c>
    </row>
    <row r="437" ht="15" customHeight="1" spans="1:3">
      <c r="A437" s="5">
        <v>435</v>
      </c>
      <c r="B437" s="8" t="s">
        <v>814</v>
      </c>
      <c r="C437" s="9" t="s">
        <v>815</v>
      </c>
    </row>
    <row r="438" ht="15" customHeight="1" spans="1:3">
      <c r="A438" s="5">
        <v>436</v>
      </c>
      <c r="B438" s="8" t="s">
        <v>816</v>
      </c>
      <c r="C438" s="9" t="s">
        <v>817</v>
      </c>
    </row>
    <row r="439" ht="15" customHeight="1" spans="1:3">
      <c r="A439" s="5">
        <v>437</v>
      </c>
      <c r="B439" s="8" t="s">
        <v>141</v>
      </c>
      <c r="C439" s="9" t="s">
        <v>818</v>
      </c>
    </row>
    <row r="440" ht="15" customHeight="1" spans="1:3">
      <c r="A440" s="5">
        <v>438</v>
      </c>
      <c r="B440" s="8" t="s">
        <v>819</v>
      </c>
      <c r="C440" s="9" t="s">
        <v>820</v>
      </c>
    </row>
    <row r="441" ht="15" customHeight="1" spans="1:3">
      <c r="A441" s="5">
        <v>439</v>
      </c>
      <c r="B441" s="8" t="s">
        <v>821</v>
      </c>
      <c r="C441" s="9" t="s">
        <v>822</v>
      </c>
    </row>
    <row r="442" ht="15" customHeight="1" spans="1:3">
      <c r="A442" s="5">
        <v>440</v>
      </c>
      <c r="B442" s="8" t="s">
        <v>823</v>
      </c>
      <c r="C442" s="9" t="s">
        <v>824</v>
      </c>
    </row>
    <row r="443" ht="15" customHeight="1" spans="1:3">
      <c r="A443" s="5">
        <v>441</v>
      </c>
      <c r="B443" s="8" t="s">
        <v>825</v>
      </c>
      <c r="C443" s="9" t="s">
        <v>826</v>
      </c>
    </row>
    <row r="444" ht="15" customHeight="1" spans="1:3">
      <c r="A444" s="5">
        <v>442</v>
      </c>
      <c r="B444" s="8" t="s">
        <v>827</v>
      </c>
      <c r="C444" s="9" t="s">
        <v>828</v>
      </c>
    </row>
    <row r="445" ht="15" customHeight="1" spans="1:3">
      <c r="A445" s="5">
        <v>443</v>
      </c>
      <c r="B445" s="8" t="s">
        <v>829</v>
      </c>
      <c r="C445" s="9" t="s">
        <v>830</v>
      </c>
    </row>
    <row r="446" ht="15" customHeight="1" spans="1:3">
      <c r="A446" s="5">
        <v>444</v>
      </c>
      <c r="B446" s="8" t="s">
        <v>831</v>
      </c>
      <c r="C446" s="9" t="s">
        <v>832</v>
      </c>
    </row>
    <row r="447" ht="15" customHeight="1" spans="1:3">
      <c r="A447" s="5">
        <v>445</v>
      </c>
      <c r="B447" s="8" t="s">
        <v>833</v>
      </c>
      <c r="C447" s="9" t="s">
        <v>834</v>
      </c>
    </row>
    <row r="448" ht="15" customHeight="1" spans="1:3">
      <c r="A448" s="5">
        <v>446</v>
      </c>
      <c r="B448" s="8" t="s">
        <v>432</v>
      </c>
      <c r="C448" s="9" t="s">
        <v>835</v>
      </c>
    </row>
    <row r="449" ht="15" customHeight="1" spans="1:3">
      <c r="A449" s="5">
        <v>447</v>
      </c>
      <c r="B449" s="8" t="s">
        <v>178</v>
      </c>
      <c r="C449" s="9" t="s">
        <v>836</v>
      </c>
    </row>
    <row r="450" ht="15" customHeight="1" spans="1:3">
      <c r="A450" s="5">
        <v>448</v>
      </c>
      <c r="B450" s="8" t="s">
        <v>837</v>
      </c>
      <c r="C450" s="9" t="s">
        <v>838</v>
      </c>
    </row>
    <row r="451" ht="15" customHeight="1" spans="1:3">
      <c r="A451" s="5">
        <v>449</v>
      </c>
      <c r="B451" s="8" t="s">
        <v>613</v>
      </c>
      <c r="C451" s="9" t="s">
        <v>839</v>
      </c>
    </row>
    <row r="452" ht="15" customHeight="1" spans="1:3">
      <c r="A452" s="5">
        <v>450</v>
      </c>
      <c r="B452" s="8" t="s">
        <v>840</v>
      </c>
      <c r="C452" s="9" t="s">
        <v>841</v>
      </c>
    </row>
    <row r="453" ht="15" customHeight="1" spans="1:3">
      <c r="A453" s="5">
        <v>451</v>
      </c>
      <c r="B453" s="8" t="s">
        <v>842</v>
      </c>
      <c r="C453" s="9" t="s">
        <v>843</v>
      </c>
    </row>
    <row r="454" ht="15" customHeight="1" spans="1:3">
      <c r="A454" s="5">
        <v>452</v>
      </c>
      <c r="B454" s="8" t="s">
        <v>844</v>
      </c>
      <c r="C454" s="9" t="s">
        <v>845</v>
      </c>
    </row>
    <row r="455" ht="15" customHeight="1" spans="1:3">
      <c r="A455" s="5">
        <v>453</v>
      </c>
      <c r="B455" s="8" t="s">
        <v>846</v>
      </c>
      <c r="C455" s="9" t="s">
        <v>847</v>
      </c>
    </row>
    <row r="456" ht="15" customHeight="1" spans="1:3">
      <c r="A456" s="5">
        <v>454</v>
      </c>
      <c r="B456" s="8" t="s">
        <v>848</v>
      </c>
      <c r="C456" s="9" t="s">
        <v>849</v>
      </c>
    </row>
    <row r="457" ht="15" customHeight="1" spans="1:3">
      <c r="A457" s="5">
        <v>455</v>
      </c>
      <c r="B457" s="8" t="s">
        <v>850</v>
      </c>
      <c r="C457" s="9" t="s">
        <v>851</v>
      </c>
    </row>
    <row r="458" ht="15" customHeight="1" spans="1:3">
      <c r="A458" s="5">
        <v>456</v>
      </c>
      <c r="B458" s="8" t="s">
        <v>852</v>
      </c>
      <c r="C458" s="9" t="s">
        <v>853</v>
      </c>
    </row>
    <row r="459" ht="15" customHeight="1" spans="1:3">
      <c r="A459" s="5">
        <v>457</v>
      </c>
      <c r="B459" s="8" t="s">
        <v>70</v>
      </c>
      <c r="C459" s="9" t="s">
        <v>854</v>
      </c>
    </row>
    <row r="460" ht="15" customHeight="1" spans="1:3">
      <c r="A460" s="5">
        <v>458</v>
      </c>
      <c r="B460" s="8" t="s">
        <v>855</v>
      </c>
      <c r="C460" s="9" t="s">
        <v>856</v>
      </c>
    </row>
    <row r="461" ht="15" customHeight="1" spans="1:3">
      <c r="A461" s="5">
        <v>459</v>
      </c>
      <c r="B461" s="8" t="s">
        <v>313</v>
      </c>
      <c r="C461" s="9" t="s">
        <v>857</v>
      </c>
    </row>
    <row r="462" ht="15" customHeight="1" spans="1:3">
      <c r="A462" s="5">
        <v>460</v>
      </c>
      <c r="B462" s="8" t="s">
        <v>858</v>
      </c>
      <c r="C462" s="9" t="s">
        <v>859</v>
      </c>
    </row>
    <row r="463" ht="15" customHeight="1" spans="1:3">
      <c r="A463" s="5">
        <v>461</v>
      </c>
      <c r="B463" s="8" t="s">
        <v>860</v>
      </c>
      <c r="C463" s="9" t="s">
        <v>861</v>
      </c>
    </row>
    <row r="464" ht="15" customHeight="1" spans="1:3">
      <c r="A464" s="5">
        <v>462</v>
      </c>
      <c r="B464" s="8" t="s">
        <v>862</v>
      </c>
      <c r="C464" s="9" t="s">
        <v>863</v>
      </c>
    </row>
    <row r="465" ht="15" customHeight="1" spans="1:3">
      <c r="A465" s="5">
        <v>463</v>
      </c>
      <c r="B465" s="8" t="s">
        <v>216</v>
      </c>
      <c r="C465" s="9" t="s">
        <v>864</v>
      </c>
    </row>
    <row r="466" ht="15" customHeight="1" spans="1:3">
      <c r="A466" s="5">
        <v>464</v>
      </c>
      <c r="B466" s="8" t="s">
        <v>865</v>
      </c>
      <c r="C466" s="9" t="s">
        <v>866</v>
      </c>
    </row>
    <row r="467" ht="15" customHeight="1" spans="1:3">
      <c r="A467" s="5">
        <v>465</v>
      </c>
      <c r="B467" s="8" t="s">
        <v>867</v>
      </c>
      <c r="C467" s="9" t="s">
        <v>868</v>
      </c>
    </row>
    <row r="468" ht="15" customHeight="1" spans="1:3">
      <c r="A468" s="5">
        <v>466</v>
      </c>
      <c r="B468" s="8" t="s">
        <v>869</v>
      </c>
      <c r="C468" s="9" t="s">
        <v>870</v>
      </c>
    </row>
    <row r="469" ht="15" customHeight="1" spans="1:3">
      <c r="A469" s="5">
        <v>467</v>
      </c>
      <c r="B469" s="8" t="s">
        <v>871</v>
      </c>
      <c r="C469" s="9" t="s">
        <v>872</v>
      </c>
    </row>
    <row r="470" ht="15" customHeight="1" spans="1:3">
      <c r="A470" s="5">
        <v>468</v>
      </c>
      <c r="B470" s="8" t="s">
        <v>873</v>
      </c>
      <c r="C470" s="9" t="s">
        <v>874</v>
      </c>
    </row>
    <row r="471" ht="15" customHeight="1" spans="1:3">
      <c r="A471" s="5">
        <v>469</v>
      </c>
      <c r="B471" s="8" t="s">
        <v>875</v>
      </c>
      <c r="C471" s="9" t="s">
        <v>252</v>
      </c>
    </row>
    <row r="472" ht="15" customHeight="1" spans="1:3">
      <c r="A472" s="5">
        <v>470</v>
      </c>
      <c r="B472" s="8" t="s">
        <v>876</v>
      </c>
      <c r="C472" s="9" t="s">
        <v>877</v>
      </c>
    </row>
    <row r="473" ht="15" customHeight="1" spans="1:3">
      <c r="A473" s="5">
        <v>471</v>
      </c>
      <c r="B473" s="8" t="s">
        <v>878</v>
      </c>
      <c r="C473" s="9" t="s">
        <v>879</v>
      </c>
    </row>
    <row r="474" ht="15" customHeight="1" spans="1:3">
      <c r="A474" s="5">
        <v>472</v>
      </c>
      <c r="B474" s="8" t="s">
        <v>10</v>
      </c>
      <c r="C474" s="9" t="s">
        <v>327</v>
      </c>
    </row>
    <row r="475" ht="15" customHeight="1" spans="1:3">
      <c r="A475" s="5">
        <v>473</v>
      </c>
      <c r="B475" s="8" t="s">
        <v>880</v>
      </c>
      <c r="C475" s="9" t="s">
        <v>881</v>
      </c>
    </row>
    <row r="476" ht="15" customHeight="1" spans="1:3">
      <c r="A476" s="5">
        <v>474</v>
      </c>
      <c r="B476" s="8" t="s">
        <v>180</v>
      </c>
      <c r="C476" s="9" t="s">
        <v>882</v>
      </c>
    </row>
    <row r="477" ht="15" customHeight="1" spans="1:3">
      <c r="A477" s="5">
        <v>475</v>
      </c>
      <c r="B477" s="8" t="s">
        <v>883</v>
      </c>
      <c r="C477" s="9" t="s">
        <v>884</v>
      </c>
    </row>
    <row r="478" ht="15" customHeight="1" spans="1:3">
      <c r="A478" s="5">
        <v>476</v>
      </c>
      <c r="B478" s="8" t="s">
        <v>885</v>
      </c>
      <c r="C478" s="9" t="s">
        <v>886</v>
      </c>
    </row>
    <row r="479" ht="15" customHeight="1" spans="1:3">
      <c r="A479" s="5">
        <v>477</v>
      </c>
      <c r="B479" s="8" t="s">
        <v>887</v>
      </c>
      <c r="C479" s="9" t="s">
        <v>888</v>
      </c>
    </row>
    <row r="480" ht="15" customHeight="1" spans="1:3">
      <c r="A480" s="5">
        <v>478</v>
      </c>
      <c r="B480" s="8" t="s">
        <v>597</v>
      </c>
      <c r="C480" s="9" t="s">
        <v>889</v>
      </c>
    </row>
    <row r="481" ht="15" customHeight="1" spans="1:3">
      <c r="A481" s="5">
        <v>479</v>
      </c>
      <c r="B481" s="8" t="s">
        <v>890</v>
      </c>
      <c r="C481" s="9" t="s">
        <v>891</v>
      </c>
    </row>
    <row r="482" ht="15" customHeight="1" spans="1:3">
      <c r="A482" s="5">
        <v>480</v>
      </c>
      <c r="B482" s="8" t="s">
        <v>374</v>
      </c>
      <c r="C482" s="9" t="s">
        <v>892</v>
      </c>
    </row>
    <row r="483" ht="15" customHeight="1" spans="1:3">
      <c r="A483" s="5">
        <v>481</v>
      </c>
      <c r="B483" s="8" t="s">
        <v>893</v>
      </c>
      <c r="C483" s="9" t="s">
        <v>894</v>
      </c>
    </row>
    <row r="484" ht="15" customHeight="1" spans="1:3">
      <c r="A484" s="5">
        <v>482</v>
      </c>
      <c r="B484" s="8" t="s">
        <v>895</v>
      </c>
      <c r="C484" s="9" t="s">
        <v>896</v>
      </c>
    </row>
    <row r="485" ht="15" customHeight="1" spans="1:3">
      <c r="A485" s="5">
        <v>483</v>
      </c>
      <c r="B485" s="8" t="s">
        <v>897</v>
      </c>
      <c r="C485" s="9" t="s">
        <v>649</v>
      </c>
    </row>
    <row r="486" ht="15" customHeight="1" spans="1:3">
      <c r="A486" s="5">
        <v>484</v>
      </c>
      <c r="B486" s="8" t="s">
        <v>898</v>
      </c>
      <c r="C486" s="9" t="s">
        <v>899</v>
      </c>
    </row>
    <row r="487" ht="15" customHeight="1" spans="1:3">
      <c r="A487" s="5">
        <v>485</v>
      </c>
      <c r="B487" s="8" t="s">
        <v>900</v>
      </c>
      <c r="C487" s="9" t="s">
        <v>901</v>
      </c>
    </row>
    <row r="488" ht="15" customHeight="1" spans="1:3">
      <c r="A488" s="5">
        <v>486</v>
      </c>
      <c r="B488" s="8" t="s">
        <v>902</v>
      </c>
      <c r="C488" s="9" t="s">
        <v>903</v>
      </c>
    </row>
    <row r="489" ht="15" customHeight="1" spans="1:3">
      <c r="A489" s="5">
        <v>487</v>
      </c>
      <c r="B489" s="8" t="s">
        <v>904</v>
      </c>
      <c r="C489" s="9" t="s">
        <v>168</v>
      </c>
    </row>
    <row r="490" ht="15" customHeight="1" spans="1:3">
      <c r="A490" s="5">
        <v>488</v>
      </c>
      <c r="B490" s="8" t="s">
        <v>56</v>
      </c>
      <c r="C490" s="9" t="s">
        <v>905</v>
      </c>
    </row>
    <row r="491" ht="15" customHeight="1" spans="1:3">
      <c r="A491" s="5">
        <v>489</v>
      </c>
      <c r="B491" s="8" t="s">
        <v>906</v>
      </c>
      <c r="C491" s="9" t="s">
        <v>907</v>
      </c>
    </row>
    <row r="492" ht="15" customHeight="1" spans="1:3">
      <c r="A492" s="5">
        <v>490</v>
      </c>
      <c r="B492" s="8" t="s">
        <v>908</v>
      </c>
      <c r="C492" s="9" t="s">
        <v>909</v>
      </c>
    </row>
    <row r="493" ht="15" customHeight="1" spans="1:3">
      <c r="A493" s="5">
        <v>491</v>
      </c>
      <c r="B493" s="8" t="s">
        <v>910</v>
      </c>
      <c r="C493" s="9" t="s">
        <v>911</v>
      </c>
    </row>
    <row r="494" ht="15" customHeight="1" spans="1:3">
      <c r="A494" s="5">
        <v>492</v>
      </c>
      <c r="B494" s="8" t="s">
        <v>912</v>
      </c>
      <c r="C494" s="9" t="s">
        <v>913</v>
      </c>
    </row>
    <row r="495" ht="15" customHeight="1" spans="1:3">
      <c r="A495" s="5">
        <v>493</v>
      </c>
      <c r="B495" s="8" t="s">
        <v>914</v>
      </c>
      <c r="C495" s="9" t="s">
        <v>915</v>
      </c>
    </row>
    <row r="496" ht="15" customHeight="1" spans="1:3">
      <c r="A496" s="5">
        <v>494</v>
      </c>
      <c r="B496" s="8" t="s">
        <v>916</v>
      </c>
      <c r="C496" s="9" t="s">
        <v>917</v>
      </c>
    </row>
    <row r="497" ht="15" customHeight="1" spans="1:3">
      <c r="A497" s="5">
        <v>495</v>
      </c>
      <c r="B497" s="8" t="s">
        <v>918</v>
      </c>
      <c r="C497" s="9" t="s">
        <v>919</v>
      </c>
    </row>
    <row r="498" ht="15" customHeight="1" spans="1:3">
      <c r="A498" s="5">
        <v>496</v>
      </c>
      <c r="B498" s="8" t="s">
        <v>920</v>
      </c>
      <c r="C498" s="9" t="s">
        <v>921</v>
      </c>
    </row>
    <row r="499" ht="15" customHeight="1" spans="1:3">
      <c r="A499" s="5">
        <v>497</v>
      </c>
      <c r="B499" s="8" t="s">
        <v>922</v>
      </c>
      <c r="C499" s="9" t="s">
        <v>923</v>
      </c>
    </row>
    <row r="500" ht="15" customHeight="1" spans="1:3">
      <c r="A500" s="5">
        <v>498</v>
      </c>
      <c r="B500" s="8" t="s">
        <v>924</v>
      </c>
      <c r="C500" s="9" t="s">
        <v>925</v>
      </c>
    </row>
    <row r="501" ht="15" customHeight="1" spans="1:3">
      <c r="A501" s="5">
        <v>499</v>
      </c>
      <c r="B501" s="8" t="s">
        <v>926</v>
      </c>
      <c r="C501" s="9" t="s">
        <v>927</v>
      </c>
    </row>
    <row r="502" ht="15" customHeight="1" spans="1:3">
      <c r="A502" s="5">
        <v>500</v>
      </c>
      <c r="B502" s="8" t="s">
        <v>928</v>
      </c>
      <c r="C502" s="9" t="s">
        <v>929</v>
      </c>
    </row>
    <row r="503" ht="15" customHeight="1" spans="1:3">
      <c r="A503" s="5">
        <v>501</v>
      </c>
      <c r="B503" s="8" t="s">
        <v>930</v>
      </c>
      <c r="C503" s="9" t="s">
        <v>931</v>
      </c>
    </row>
    <row r="504" ht="15" customHeight="1" spans="1:3">
      <c r="A504" s="5">
        <v>502</v>
      </c>
      <c r="B504" s="8" t="s">
        <v>932</v>
      </c>
      <c r="C504" s="9" t="s">
        <v>933</v>
      </c>
    </row>
    <row r="505" ht="15" customHeight="1" spans="1:3">
      <c r="A505" s="5">
        <v>503</v>
      </c>
      <c r="B505" s="8" t="s">
        <v>934</v>
      </c>
      <c r="C505" s="9" t="s">
        <v>935</v>
      </c>
    </row>
    <row r="506" ht="15" customHeight="1" spans="1:3">
      <c r="A506" s="5">
        <v>504</v>
      </c>
      <c r="B506" s="8" t="s">
        <v>936</v>
      </c>
      <c r="C506" s="9" t="s">
        <v>937</v>
      </c>
    </row>
    <row r="507" ht="15" customHeight="1" spans="1:3">
      <c r="A507" s="5">
        <v>505</v>
      </c>
      <c r="B507" s="8" t="s">
        <v>938</v>
      </c>
      <c r="C507" s="9" t="s">
        <v>939</v>
      </c>
    </row>
    <row r="508" ht="15" customHeight="1" spans="1:3">
      <c r="A508" s="5">
        <v>506</v>
      </c>
      <c r="B508" s="8" t="s">
        <v>940</v>
      </c>
      <c r="C508" s="9" t="s">
        <v>941</v>
      </c>
    </row>
    <row r="509" ht="15" customHeight="1" spans="1:3">
      <c r="A509" s="5">
        <v>507</v>
      </c>
      <c r="B509" s="8" t="s">
        <v>467</v>
      </c>
      <c r="C509" s="9" t="s">
        <v>942</v>
      </c>
    </row>
    <row r="510" ht="15" customHeight="1" spans="1:3">
      <c r="A510" s="5">
        <v>508</v>
      </c>
      <c r="B510" s="8" t="s">
        <v>943</v>
      </c>
      <c r="C510" s="9" t="s">
        <v>944</v>
      </c>
    </row>
    <row r="511" ht="15" customHeight="1" spans="1:3">
      <c r="A511" s="5">
        <v>509</v>
      </c>
      <c r="B511" s="8" t="s">
        <v>945</v>
      </c>
      <c r="C511" s="9" t="s">
        <v>946</v>
      </c>
    </row>
    <row r="512" ht="15" customHeight="1" spans="1:3">
      <c r="A512" s="5">
        <v>510</v>
      </c>
      <c r="B512" s="8" t="s">
        <v>947</v>
      </c>
      <c r="C512" s="9" t="s">
        <v>948</v>
      </c>
    </row>
    <row r="513" ht="15" customHeight="1" spans="1:3">
      <c r="A513" s="5">
        <v>511</v>
      </c>
      <c r="B513" s="8" t="s">
        <v>949</v>
      </c>
      <c r="C513" s="9" t="s">
        <v>950</v>
      </c>
    </row>
    <row r="514" ht="15" customHeight="1" spans="1:3">
      <c r="A514" s="5">
        <v>512</v>
      </c>
      <c r="B514" s="8" t="s">
        <v>951</v>
      </c>
      <c r="C514" s="9" t="s">
        <v>952</v>
      </c>
    </row>
    <row r="515" ht="15" customHeight="1" spans="1:3">
      <c r="A515" s="5">
        <v>513</v>
      </c>
      <c r="B515" s="8" t="s">
        <v>120</v>
      </c>
      <c r="C515" s="9" t="s">
        <v>953</v>
      </c>
    </row>
    <row r="516" ht="15" customHeight="1" spans="1:3">
      <c r="A516" s="5">
        <v>514</v>
      </c>
      <c r="B516" s="8" t="s">
        <v>954</v>
      </c>
      <c r="C516" s="9" t="s">
        <v>955</v>
      </c>
    </row>
    <row r="517" ht="15" customHeight="1" spans="1:3">
      <c r="A517" s="5">
        <v>515</v>
      </c>
      <c r="B517" s="8" t="s">
        <v>956</v>
      </c>
      <c r="C517" s="9" t="s">
        <v>957</v>
      </c>
    </row>
    <row r="518" ht="15" customHeight="1" spans="1:3">
      <c r="A518" s="5">
        <v>516</v>
      </c>
      <c r="B518" s="8" t="s">
        <v>958</v>
      </c>
      <c r="C518" s="9" t="s">
        <v>959</v>
      </c>
    </row>
    <row r="519" ht="15" customHeight="1" spans="1:3">
      <c r="A519" s="5">
        <v>517</v>
      </c>
      <c r="B519" s="8" t="s">
        <v>960</v>
      </c>
      <c r="C519" s="9" t="s">
        <v>961</v>
      </c>
    </row>
    <row r="520" ht="15" customHeight="1" spans="1:3">
      <c r="A520" s="5">
        <v>518</v>
      </c>
      <c r="B520" s="8" t="s">
        <v>962</v>
      </c>
      <c r="C520" s="9" t="s">
        <v>963</v>
      </c>
    </row>
    <row r="521" ht="15" customHeight="1" spans="1:3">
      <c r="A521" s="5">
        <v>519</v>
      </c>
      <c r="B521" s="8" t="s">
        <v>964</v>
      </c>
      <c r="C521" s="9" t="s">
        <v>240</v>
      </c>
    </row>
    <row r="522" ht="14.3" customHeight="1"/>
  </sheetData>
  <autoFilter ref="A2:C521">
    <extLst/>
  </autoFilter>
  <mergeCells count="1">
    <mergeCell ref="A1:C1"/>
  </mergeCells>
  <conditionalFormatting sqref="C2 C522:C1048576">
    <cfRule type="duplicateValues" dxfId="0" priority="3"/>
  </conditionalFormatting>
  <pageMargins left="0.314583333333333" right="0.156944444444444" top="0.432638888888889" bottom="0.271527777777778" header="0" footer="0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samuel</cp:lastModifiedBy>
  <dcterms:created xsi:type="dcterms:W3CDTF">2024-05-20T03:03:00Z</dcterms:created>
  <dcterms:modified xsi:type="dcterms:W3CDTF">2024-06-04T07:27:58Z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83EDF68575DA4F4E910F817D8A5D3B54_12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